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m\OneDrive\Desktop\5E1\EXP DATA\"/>
    </mc:Choice>
  </mc:AlternateContent>
  <xr:revisionPtr revIDLastSave="0" documentId="13_ncr:1_{CC5E313A-3DE2-4359-9BB3-CA909437E4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<sst xmlns="http://schemas.openxmlformats.org/spreadsheetml/2006/main" count="19" uniqueCount="18">
  <si>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FILE_TYPE</t>
  </si>
  <si>
    <t>FILE_DATE</t>
  </si>
  <si>
    <t>FILE_INFO</t>
  </si>
  <si>
    <t>DELTA_T</t>
  </si>
  <si>
    <t>CHANNELS</t>
  </si>
  <si>
    <t>DESC.CHAN_1</t>
  </si>
  <si>
    <t>UNITS.CHAN_1</t>
  </si>
  <si>
    <t>DESC.CHAN_2</t>
  </si>
  <si>
    <t>UNITS.CHAN_2</t>
  </si>
  <si>
    <t>DESC.CHAN_3</t>
  </si>
  <si>
    <t>UNITS.CHAN_3</t>
  </si>
  <si>
    <t>TIME_SERIES</t>
  </si>
  <si>
    <t>13:10:13 Thu 02-Apr-26</t>
  </si>
  <si>
    <t>Act 1 Displ fbk</t>
  </si>
  <si>
    <t>mm</t>
  </si>
  <si>
    <t>Act 1 Force fbk</t>
  </si>
  <si>
    <t>kN</t>
  </si>
  <si>
    <t>Act 1 Displ 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</si>
</sst>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Sheet1!$A$13:$A$28096</c:f>
              <c:numCache>
                <c:formatCode>General</c:formatCode>
                <c:ptCount val="28084"/>
                <c:pt idx="0">
                  <c:v>0</c:v>
                </c:pt>
                <c:pt idx="1">
                  <c:v>0.50355000000000005</c:v>
                </c:pt>
                <c:pt idx="2">
                  <c:v>0.80567999999999995</c:v>
                </c:pt>
                <c:pt idx="3">
                  <c:v>1.10781</c:v>
                </c:pt>
                <c:pt idx="4">
                  <c:v>1.40994</c:v>
                </c:pt>
                <c:pt idx="5">
                  <c:v>1.7204630000000001</c:v>
                </c:pt>
                <c:pt idx="6">
                  <c:v>2.0225930000000001</c:v>
                </c:pt>
                <c:pt idx="7">
                  <c:v>2.3331149999999998</c:v>
                </c:pt>
                <c:pt idx="8">
                  <c:v>2.6352449999999998</c:v>
                </c:pt>
                <c:pt idx="9">
                  <c:v>2.9457680000000002</c:v>
                </c:pt>
                <c:pt idx="10">
                  <c:v>3.2478980000000002</c:v>
                </c:pt>
                <c:pt idx="11">
                  <c:v>3.5584199999999999</c:v>
                </c:pt>
                <c:pt idx="12">
                  <c:v>3.8605499999999999</c:v>
                </c:pt>
                <c:pt idx="13">
                  <c:v>4.1710719999999997</c:v>
                </c:pt>
                <c:pt idx="14">
                  <c:v>4.4648099999999999</c:v>
                </c:pt>
                <c:pt idx="15">
                  <c:v>4.76694</c:v>
                </c:pt>
                <c:pt idx="16">
                  <c:v>5.0774629999999998</c:v>
                </c:pt>
                <c:pt idx="17">
                  <c:v>5.3795919999999997</c:v>
                </c:pt>
                <c:pt idx="18">
                  <c:v>5.6901149999999996</c:v>
                </c:pt>
                <c:pt idx="19">
                  <c:v>5.9922449999999996</c:v>
                </c:pt>
                <c:pt idx="20">
                  <c:v>6.2943749999999996</c:v>
                </c:pt>
                <c:pt idx="21">
                  <c:v>6.6048980000000004</c:v>
                </c:pt>
                <c:pt idx="22">
                  <c:v>6.9070280000000004</c:v>
                </c:pt>
                <c:pt idx="23">
                  <c:v>7.2091580000000004</c:v>
                </c:pt>
                <c:pt idx="24">
                  <c:v>7.5112880000000004</c:v>
                </c:pt>
                <c:pt idx="25">
                  <c:v>7.8134180000000004</c:v>
                </c:pt>
                <c:pt idx="26">
                  <c:v>8.1239399999999993</c:v>
                </c:pt>
                <c:pt idx="27">
                  <c:v>8.4260699999999993</c:v>
                </c:pt>
                <c:pt idx="28">
                  <c:v>8.7198080000000004</c:v>
                </c:pt>
                <c:pt idx="29">
                  <c:v>9.0303310000000003</c:v>
                </c:pt>
                <c:pt idx="30">
                  <c:v>9.3240680000000005</c:v>
                </c:pt>
                <c:pt idx="31">
                  <c:v>9.6261980000000005</c:v>
                </c:pt>
                <c:pt idx="32">
                  <c:v>9.9283280000000005</c:v>
                </c:pt>
                <c:pt idx="33">
                  <c:v>10.230460000000001</c:v>
                </c:pt>
                <c:pt idx="34">
                  <c:v>10.5242</c:v>
                </c:pt>
                <c:pt idx="35">
                  <c:v>10.82633</c:v>
                </c:pt>
                <c:pt idx="36">
                  <c:v>11.12846</c:v>
                </c:pt>
                <c:pt idx="37">
                  <c:v>11.43059</c:v>
                </c:pt>
                <c:pt idx="38">
                  <c:v>11.724320000000001</c:v>
                </c:pt>
                <c:pt idx="39">
                  <c:v>12.026450000000001</c:v>
                </c:pt>
                <c:pt idx="40">
                  <c:v>12.32019</c:v>
                </c:pt>
                <c:pt idx="41">
                  <c:v>12.62232</c:v>
                </c:pt>
                <c:pt idx="42">
                  <c:v>12.92445</c:v>
                </c:pt>
                <c:pt idx="43">
                  <c:v>13.21819</c:v>
                </c:pt>
                <c:pt idx="44">
                  <c:v>13.51193</c:v>
                </c:pt>
                <c:pt idx="45">
                  <c:v>13.81406</c:v>
                </c:pt>
                <c:pt idx="46">
                  <c:v>14.10779</c:v>
                </c:pt>
                <c:pt idx="47">
                  <c:v>14.401529999999999</c:v>
                </c:pt>
                <c:pt idx="48">
                  <c:v>14.695270000000001</c:v>
                </c:pt>
                <c:pt idx="49">
                  <c:v>14.98901</c:v>
                </c:pt>
                <c:pt idx="50">
                  <c:v>15.29114</c:v>
                </c:pt>
                <c:pt idx="51">
                  <c:v>15.57648</c:v>
                </c:pt>
                <c:pt idx="52">
                  <c:v>15.87022</c:v>
                </c:pt>
                <c:pt idx="53">
                  <c:v>16.172350000000002</c:v>
                </c:pt>
                <c:pt idx="54">
                  <c:v>16.457689999999999</c:v>
                </c:pt>
                <c:pt idx="55">
                  <c:v>16.751429999999999</c:v>
                </c:pt>
                <c:pt idx="56">
                  <c:v>17.045169999999999</c:v>
                </c:pt>
                <c:pt idx="57">
                  <c:v>17.338909999999998</c:v>
                </c:pt>
                <c:pt idx="58">
                  <c:v>17.62425</c:v>
                </c:pt>
                <c:pt idx="59">
                  <c:v>17.91799</c:v>
                </c:pt>
                <c:pt idx="60">
                  <c:v>18.203330000000001</c:v>
                </c:pt>
                <c:pt idx="61">
                  <c:v>18.488679999999999</c:v>
                </c:pt>
                <c:pt idx="62">
                  <c:v>18.77402</c:v>
                </c:pt>
                <c:pt idx="63">
                  <c:v>19.059370000000001</c:v>
                </c:pt>
                <c:pt idx="64">
                  <c:v>19.344719999999999</c:v>
                </c:pt>
                <c:pt idx="65">
                  <c:v>19.63006</c:v>
                </c:pt>
                <c:pt idx="66">
                  <c:v>19.915400000000002</c:v>
                </c:pt>
                <c:pt idx="67">
                  <c:v>20.200749999999999</c:v>
                </c:pt>
                <c:pt idx="68">
                  <c:v>20.486090000000001</c:v>
                </c:pt>
                <c:pt idx="69">
                  <c:v>20.76305</c:v>
                </c:pt>
                <c:pt idx="70">
                  <c:v>21.048390000000001</c:v>
                </c:pt>
                <c:pt idx="71">
                  <c:v>21.333739999999999</c:v>
                </c:pt>
                <c:pt idx="72">
                  <c:v>21.610690000000002</c:v>
                </c:pt>
                <c:pt idx="73">
                  <c:v>21.89603</c:v>
                </c:pt>
                <c:pt idx="74">
                  <c:v>22.16459</c:v>
                </c:pt>
                <c:pt idx="75">
                  <c:v>22.441549999999999</c:v>
                </c:pt>
                <c:pt idx="76">
                  <c:v>22.71011</c:v>
                </c:pt>
                <c:pt idx="77">
                  <c:v>22.995450000000002</c:v>
                </c:pt>
                <c:pt idx="78">
                  <c:v>23.264009999999999</c:v>
                </c:pt>
                <c:pt idx="79">
                  <c:v>23.540959999999998</c:v>
                </c:pt>
                <c:pt idx="80">
                  <c:v>23.809519999999999</c:v>
                </c:pt>
                <c:pt idx="81">
                  <c:v>24.086480000000002</c:v>
                </c:pt>
                <c:pt idx="82">
                  <c:v>24.355039999999999</c:v>
                </c:pt>
                <c:pt idx="83">
                  <c:v>24.6236</c:v>
                </c:pt>
                <c:pt idx="84">
                  <c:v>24.900549999999999</c:v>
                </c:pt>
                <c:pt idx="85">
                  <c:v>25.16911</c:v>
                </c:pt>
                <c:pt idx="86">
                  <c:v>25.437670000000001</c:v>
                </c:pt>
                <c:pt idx="87">
                  <c:v>25.706230000000001</c:v>
                </c:pt>
                <c:pt idx="88">
                  <c:v>25.9664</c:v>
                </c:pt>
                <c:pt idx="89">
                  <c:v>26.234960000000001</c:v>
                </c:pt>
                <c:pt idx="90">
                  <c:v>26.49512</c:v>
                </c:pt>
                <c:pt idx="91">
                  <c:v>26.763680000000001</c:v>
                </c:pt>
                <c:pt idx="92">
                  <c:v>27.015460000000001</c:v>
                </c:pt>
                <c:pt idx="93">
                  <c:v>27.27563</c:v>
                </c:pt>
                <c:pt idx="94">
                  <c:v>27.535789999999999</c:v>
                </c:pt>
                <c:pt idx="95">
                  <c:v>27.795960000000001</c:v>
                </c:pt>
                <c:pt idx="96">
                  <c:v>28.05613</c:v>
                </c:pt>
                <c:pt idx="97">
                  <c:v>28.3079</c:v>
                </c:pt>
                <c:pt idx="98">
                  <c:v>28.568069999999999</c:v>
                </c:pt>
                <c:pt idx="99">
                  <c:v>28.819849999999999</c:v>
                </c:pt>
                <c:pt idx="100">
                  <c:v>29.071619999999999</c:v>
                </c:pt>
                <c:pt idx="101">
                  <c:v>29.323399999999999</c:v>
                </c:pt>
                <c:pt idx="102">
                  <c:v>29.566780000000001</c:v>
                </c:pt>
                <c:pt idx="103">
                  <c:v>29.82695</c:v>
                </c:pt>
                <c:pt idx="104">
                  <c:v>30.070329999999998</c:v>
                </c:pt>
                <c:pt idx="105">
                  <c:v>30.322109999999999</c:v>
                </c:pt>
                <c:pt idx="106">
                  <c:v>30.557089999999999</c:v>
                </c:pt>
                <c:pt idx="107">
                  <c:v>30.808869999999999</c:v>
                </c:pt>
                <c:pt idx="108">
                  <c:v>31.052250000000001</c:v>
                </c:pt>
                <c:pt idx="109">
                  <c:v>31.295629999999999</c:v>
                </c:pt>
                <c:pt idx="110">
                  <c:v>31.530619999999999</c:v>
                </c:pt>
                <c:pt idx="111">
                  <c:v>31.774010000000001</c:v>
                </c:pt>
                <c:pt idx="112">
                  <c:v>32.017389999999999</c:v>
                </c:pt>
                <c:pt idx="113">
                  <c:v>32.252380000000002</c:v>
                </c:pt>
                <c:pt idx="114">
                  <c:v>32.487369999999999</c:v>
                </c:pt>
                <c:pt idx="115">
                  <c:v>32.722360000000002</c:v>
                </c:pt>
                <c:pt idx="116">
                  <c:v>32.957349999999998</c:v>
                </c:pt>
                <c:pt idx="117">
                  <c:v>33.175559999999997</c:v>
                </c:pt>
                <c:pt idx="118">
                  <c:v>33.402149999999999</c:v>
                </c:pt>
                <c:pt idx="119">
                  <c:v>33.637140000000002</c:v>
                </c:pt>
                <c:pt idx="120">
                  <c:v>33.872129999999999</c:v>
                </c:pt>
                <c:pt idx="121">
                  <c:v>34.098730000000003</c:v>
                </c:pt>
                <c:pt idx="122">
                  <c:v>34.316929999999999</c:v>
                </c:pt>
                <c:pt idx="123">
                  <c:v>34.543529999999997</c:v>
                </c:pt>
                <c:pt idx="124">
                  <c:v>34.76173</c:v>
                </c:pt>
                <c:pt idx="125">
                  <c:v>34.988329999999998</c:v>
                </c:pt>
                <c:pt idx="126">
                  <c:v>35.198149999999998</c:v>
                </c:pt>
                <c:pt idx="127">
                  <c:v>35.416350000000001</c:v>
                </c:pt>
                <c:pt idx="128">
                  <c:v>35.63456</c:v>
                </c:pt>
                <c:pt idx="129">
                  <c:v>35.852760000000004</c:v>
                </c:pt>
                <c:pt idx="130">
                  <c:v>36.062579999999997</c:v>
                </c:pt>
                <c:pt idx="131">
                  <c:v>36.28078</c:v>
                </c:pt>
                <c:pt idx="132">
                  <c:v>36.482199999999999</c:v>
                </c:pt>
                <c:pt idx="133">
                  <c:v>36.700409999999998</c:v>
                </c:pt>
                <c:pt idx="134">
                  <c:v>36.910220000000002</c:v>
                </c:pt>
                <c:pt idx="135">
                  <c:v>37.12003</c:v>
                </c:pt>
                <c:pt idx="136">
                  <c:v>37.329839999999997</c:v>
                </c:pt>
                <c:pt idx="137">
                  <c:v>37.531260000000003</c:v>
                </c:pt>
                <c:pt idx="138">
                  <c:v>37.732680000000002</c:v>
                </c:pt>
                <c:pt idx="139">
                  <c:v>37.934100000000001</c:v>
                </c:pt>
                <c:pt idx="140">
                  <c:v>38.13552</c:v>
                </c:pt>
                <c:pt idx="141">
                  <c:v>38.336939999999998</c:v>
                </c:pt>
                <c:pt idx="142">
                  <c:v>38.529969999999999</c:v>
                </c:pt>
                <c:pt idx="143">
                  <c:v>38.731389999999998</c:v>
                </c:pt>
                <c:pt idx="144">
                  <c:v>38.932810000000003</c:v>
                </c:pt>
                <c:pt idx="145">
                  <c:v>39.117440000000002</c:v>
                </c:pt>
                <c:pt idx="146">
                  <c:v>39.318869999999997</c:v>
                </c:pt>
                <c:pt idx="147">
                  <c:v>39.503500000000003</c:v>
                </c:pt>
                <c:pt idx="148">
                  <c:v>39.696530000000003</c:v>
                </c:pt>
                <c:pt idx="149">
                  <c:v>39.872770000000003</c:v>
                </c:pt>
                <c:pt idx="150">
                  <c:v>40.065800000000003</c:v>
                </c:pt>
                <c:pt idx="151">
                  <c:v>40.250430000000001</c:v>
                </c:pt>
                <c:pt idx="152">
                  <c:v>40.426670000000001</c:v>
                </c:pt>
                <c:pt idx="153">
                  <c:v>40.611310000000003</c:v>
                </c:pt>
                <c:pt idx="154">
                  <c:v>40.795940000000002</c:v>
                </c:pt>
                <c:pt idx="155">
                  <c:v>40.972189999999998</c:v>
                </c:pt>
                <c:pt idx="156">
                  <c:v>41.148429999999998</c:v>
                </c:pt>
                <c:pt idx="157">
                  <c:v>41.316279999999999</c:v>
                </c:pt>
                <c:pt idx="158">
                  <c:v>41.492519999999999</c:v>
                </c:pt>
                <c:pt idx="159">
                  <c:v>41.66037</c:v>
                </c:pt>
                <c:pt idx="160">
                  <c:v>41.83661</c:v>
                </c:pt>
                <c:pt idx="161">
                  <c:v>42.004469999999998</c:v>
                </c:pt>
                <c:pt idx="162">
                  <c:v>42.172319999999999</c:v>
                </c:pt>
                <c:pt idx="163">
                  <c:v>42.331769999999999</c:v>
                </c:pt>
                <c:pt idx="164">
                  <c:v>42.508009999999999</c:v>
                </c:pt>
                <c:pt idx="165">
                  <c:v>42.667470000000002</c:v>
                </c:pt>
                <c:pt idx="166">
                  <c:v>42.826929999999997</c:v>
                </c:pt>
                <c:pt idx="167">
                  <c:v>42.98639</c:v>
                </c:pt>
                <c:pt idx="168">
                  <c:v>43.14584</c:v>
                </c:pt>
                <c:pt idx="169">
                  <c:v>43.296909999999997</c:v>
                </c:pt>
                <c:pt idx="170">
                  <c:v>43.45637</c:v>
                </c:pt>
                <c:pt idx="171">
                  <c:v>43.607430000000001</c:v>
                </c:pt>
                <c:pt idx="172">
                  <c:v>43.758499999999998</c:v>
                </c:pt>
                <c:pt idx="173">
                  <c:v>43.909559999999999</c:v>
                </c:pt>
                <c:pt idx="174">
                  <c:v>44.052230000000002</c:v>
                </c:pt>
                <c:pt idx="175">
                  <c:v>44.203299999999999</c:v>
                </c:pt>
                <c:pt idx="176">
                  <c:v>44.345970000000001</c:v>
                </c:pt>
                <c:pt idx="177">
                  <c:v>44.497039999999998</c:v>
                </c:pt>
                <c:pt idx="178">
                  <c:v>44.639710000000001</c:v>
                </c:pt>
                <c:pt idx="179">
                  <c:v>44.773989999999998</c:v>
                </c:pt>
                <c:pt idx="180">
                  <c:v>44.91666</c:v>
                </c:pt>
                <c:pt idx="181">
                  <c:v>45.059330000000003</c:v>
                </c:pt>
                <c:pt idx="182">
                  <c:v>45.185220000000001</c:v>
                </c:pt>
                <c:pt idx="183">
                  <c:v>45.319499999999998</c:v>
                </c:pt>
                <c:pt idx="184">
                  <c:v>45.445390000000003</c:v>
                </c:pt>
                <c:pt idx="185">
                  <c:v>45.57967</c:v>
                </c:pt>
                <c:pt idx="186">
                  <c:v>45.705559999999998</c:v>
                </c:pt>
                <c:pt idx="187">
                  <c:v>45.839840000000002</c:v>
                </c:pt>
                <c:pt idx="188">
                  <c:v>45.957329999999999</c:v>
                </c:pt>
                <c:pt idx="189">
                  <c:v>46.083219999999997</c:v>
                </c:pt>
                <c:pt idx="190">
                  <c:v>46.200719999999997</c:v>
                </c:pt>
                <c:pt idx="191">
                  <c:v>46.326599999999999</c:v>
                </c:pt>
                <c:pt idx="192">
                  <c:v>46.444099999999999</c:v>
                </c:pt>
                <c:pt idx="193">
                  <c:v>46.561590000000002</c:v>
                </c:pt>
                <c:pt idx="194">
                  <c:v>46.670699999999997</c:v>
                </c:pt>
                <c:pt idx="195">
                  <c:v>46.78819</c:v>
                </c:pt>
                <c:pt idx="196">
                  <c:v>46.8889</c:v>
                </c:pt>
                <c:pt idx="197">
                  <c:v>46.997999999999998</c:v>
                </c:pt>
                <c:pt idx="198">
                  <c:v>47.107109999999999</c:v>
                </c:pt>
                <c:pt idx="199">
                  <c:v>47.207810000000002</c:v>
                </c:pt>
                <c:pt idx="200">
                  <c:v>47.316920000000003</c:v>
                </c:pt>
                <c:pt idx="201">
                  <c:v>47.417630000000003</c:v>
                </c:pt>
                <c:pt idx="202">
                  <c:v>47.518340000000002</c:v>
                </c:pt>
                <c:pt idx="203">
                  <c:v>47.619050000000001</c:v>
                </c:pt>
                <c:pt idx="204">
                  <c:v>47.711359999999999</c:v>
                </c:pt>
                <c:pt idx="205">
                  <c:v>47.812069999999999</c:v>
                </c:pt>
                <c:pt idx="206">
                  <c:v>47.904389999999999</c:v>
                </c:pt>
                <c:pt idx="207">
                  <c:v>47.99671</c:v>
                </c:pt>
                <c:pt idx="208">
                  <c:v>48.089030000000001</c:v>
                </c:pt>
                <c:pt idx="209">
                  <c:v>48.17295</c:v>
                </c:pt>
                <c:pt idx="210">
                  <c:v>48.256880000000002</c:v>
                </c:pt>
                <c:pt idx="211">
                  <c:v>48.340809999999998</c:v>
                </c:pt>
                <c:pt idx="212">
                  <c:v>48.424729999999997</c:v>
                </c:pt>
                <c:pt idx="213">
                  <c:v>48.508650000000003</c:v>
                </c:pt>
                <c:pt idx="214">
                  <c:v>48.584180000000003</c:v>
                </c:pt>
                <c:pt idx="215">
                  <c:v>48.65972</c:v>
                </c:pt>
                <c:pt idx="216">
                  <c:v>48.735250000000001</c:v>
                </c:pt>
                <c:pt idx="217">
                  <c:v>48.802390000000003</c:v>
                </c:pt>
                <c:pt idx="218">
                  <c:v>48.877920000000003</c:v>
                </c:pt>
                <c:pt idx="219">
                  <c:v>48.945059999999998</c:v>
                </c:pt>
                <c:pt idx="220">
                  <c:v>49.020600000000002</c:v>
                </c:pt>
                <c:pt idx="221">
                  <c:v>49.087730000000001</c:v>
                </c:pt>
                <c:pt idx="222">
                  <c:v>49.146479999999997</c:v>
                </c:pt>
                <c:pt idx="223">
                  <c:v>49.20523</c:v>
                </c:pt>
                <c:pt idx="224">
                  <c:v>49.272370000000002</c:v>
                </c:pt>
                <c:pt idx="225">
                  <c:v>49.322719999999997</c:v>
                </c:pt>
                <c:pt idx="226">
                  <c:v>49.38147</c:v>
                </c:pt>
                <c:pt idx="227">
                  <c:v>49.440219999999997</c:v>
                </c:pt>
                <c:pt idx="228">
                  <c:v>49.48218</c:v>
                </c:pt>
                <c:pt idx="229">
                  <c:v>49.540930000000003</c:v>
                </c:pt>
                <c:pt idx="230">
                  <c:v>49.582889999999999</c:v>
                </c:pt>
                <c:pt idx="231">
                  <c:v>49.624859999999998</c:v>
                </c:pt>
                <c:pt idx="232">
                  <c:v>49.67521</c:v>
                </c:pt>
                <c:pt idx="233">
                  <c:v>49.725569999999998</c:v>
                </c:pt>
                <c:pt idx="234">
                  <c:v>49.767530000000001</c:v>
                </c:pt>
                <c:pt idx="235">
                  <c:v>49.801099999999998</c:v>
                </c:pt>
                <c:pt idx="236">
                  <c:v>49.834670000000003</c:v>
                </c:pt>
                <c:pt idx="237">
                  <c:v>49.86824</c:v>
                </c:pt>
                <c:pt idx="238">
                  <c:v>49.901809999999998</c:v>
                </c:pt>
                <c:pt idx="239">
                  <c:v>49.935380000000002</c:v>
                </c:pt>
                <c:pt idx="240">
                  <c:v>49.960560000000001</c:v>
                </c:pt>
                <c:pt idx="241">
                  <c:v>49.985729999999997</c:v>
                </c:pt>
                <c:pt idx="242">
                  <c:v>50.010910000000003</c:v>
                </c:pt>
                <c:pt idx="243">
                  <c:v>50.036090000000002</c:v>
                </c:pt>
                <c:pt idx="244">
                  <c:v>50.052880000000002</c:v>
                </c:pt>
                <c:pt idx="245">
                  <c:v>50.069659999999999</c:v>
                </c:pt>
                <c:pt idx="246">
                  <c:v>50.086440000000003</c:v>
                </c:pt>
                <c:pt idx="247">
                  <c:v>50.103230000000003</c:v>
                </c:pt>
                <c:pt idx="248">
                  <c:v>50.120010000000001</c:v>
                </c:pt>
                <c:pt idx="249">
                  <c:v>50.128410000000002</c:v>
                </c:pt>
                <c:pt idx="250">
                  <c:v>50.136800000000001</c:v>
                </c:pt>
                <c:pt idx="251">
                  <c:v>50.145189999999999</c:v>
                </c:pt>
                <c:pt idx="252">
                  <c:v>50.153579999999998</c:v>
                </c:pt>
                <c:pt idx="253">
                  <c:v>50.153579999999998</c:v>
                </c:pt>
                <c:pt idx="254">
                  <c:v>50.16198</c:v>
                </c:pt>
                <c:pt idx="255">
                  <c:v>50.16198</c:v>
                </c:pt>
                <c:pt idx="256">
                  <c:v>50.16198</c:v>
                </c:pt>
                <c:pt idx="257">
                  <c:v>50.153579999999998</c:v>
                </c:pt>
                <c:pt idx="258">
                  <c:v>50.153579999999998</c:v>
                </c:pt>
                <c:pt idx="259">
                  <c:v>50.153579999999998</c:v>
                </c:pt>
                <c:pt idx="260">
                  <c:v>50.145189999999999</c:v>
                </c:pt>
                <c:pt idx="261">
                  <c:v>50.136800000000001</c:v>
                </c:pt>
                <c:pt idx="262">
                  <c:v>50.128410000000002</c:v>
                </c:pt>
                <c:pt idx="263">
                  <c:v>50.111620000000002</c:v>
                </c:pt>
                <c:pt idx="264">
                  <c:v>50.103230000000003</c:v>
                </c:pt>
                <c:pt idx="265">
                  <c:v>50.086440000000003</c:v>
                </c:pt>
                <c:pt idx="266">
                  <c:v>50.069659999999999</c:v>
                </c:pt>
                <c:pt idx="267">
                  <c:v>50.052880000000002</c:v>
                </c:pt>
                <c:pt idx="268">
                  <c:v>50.02769</c:v>
                </c:pt>
                <c:pt idx="269">
                  <c:v>50.010910000000003</c:v>
                </c:pt>
                <c:pt idx="270">
                  <c:v>49.977339999999998</c:v>
                </c:pt>
                <c:pt idx="271">
                  <c:v>49.943770000000001</c:v>
                </c:pt>
                <c:pt idx="272">
                  <c:v>49.918590000000002</c:v>
                </c:pt>
                <c:pt idx="273">
                  <c:v>49.885019999999997</c:v>
                </c:pt>
                <c:pt idx="274">
                  <c:v>49.85145</c:v>
                </c:pt>
                <c:pt idx="275">
                  <c:v>49.817880000000002</c:v>
                </c:pt>
                <c:pt idx="276">
                  <c:v>49.775919999999999</c:v>
                </c:pt>
                <c:pt idx="277">
                  <c:v>49.725569999999998</c:v>
                </c:pt>
                <c:pt idx="278">
                  <c:v>49.683610000000002</c:v>
                </c:pt>
                <c:pt idx="279">
                  <c:v>49.633249999999997</c:v>
                </c:pt>
                <c:pt idx="280">
                  <c:v>49.591290000000001</c:v>
                </c:pt>
                <c:pt idx="281">
                  <c:v>49.532539999999997</c:v>
                </c:pt>
                <c:pt idx="282">
                  <c:v>49.490569999999998</c:v>
                </c:pt>
                <c:pt idx="283">
                  <c:v>49.440219999999997</c:v>
                </c:pt>
                <c:pt idx="284">
                  <c:v>49.38147</c:v>
                </c:pt>
                <c:pt idx="285">
                  <c:v>49.322719999999997</c:v>
                </c:pt>
                <c:pt idx="286">
                  <c:v>49.263979999999997</c:v>
                </c:pt>
                <c:pt idx="287">
                  <c:v>49.20523</c:v>
                </c:pt>
                <c:pt idx="288">
                  <c:v>49.146479999999997</c:v>
                </c:pt>
                <c:pt idx="289">
                  <c:v>49.087730000000001</c:v>
                </c:pt>
                <c:pt idx="290">
                  <c:v>49.020600000000002</c:v>
                </c:pt>
                <c:pt idx="291">
                  <c:v>48.95346</c:v>
                </c:pt>
                <c:pt idx="292">
                  <c:v>48.886310000000002</c:v>
                </c:pt>
                <c:pt idx="293">
                  <c:v>48.810780000000001</c:v>
                </c:pt>
                <c:pt idx="294">
                  <c:v>48.743639999999999</c:v>
                </c:pt>
                <c:pt idx="295">
                  <c:v>48.668109999999999</c:v>
                </c:pt>
                <c:pt idx="296">
                  <c:v>48.592579999999998</c:v>
                </c:pt>
                <c:pt idx="297">
                  <c:v>48.508650000000003</c:v>
                </c:pt>
                <c:pt idx="298">
                  <c:v>48.441510000000001</c:v>
                </c:pt>
                <c:pt idx="299">
                  <c:v>48.357590000000002</c:v>
                </c:pt>
                <c:pt idx="300">
                  <c:v>48.27366</c:v>
                </c:pt>
                <c:pt idx="301">
                  <c:v>48.18974</c:v>
                </c:pt>
                <c:pt idx="302">
                  <c:v>48.105809999999998</c:v>
                </c:pt>
                <c:pt idx="303">
                  <c:v>48.021889999999999</c:v>
                </c:pt>
                <c:pt idx="304">
                  <c:v>47.929569999999998</c:v>
                </c:pt>
                <c:pt idx="305">
                  <c:v>47.837249999999997</c:v>
                </c:pt>
                <c:pt idx="306">
                  <c:v>47.744929999999997</c:v>
                </c:pt>
                <c:pt idx="307">
                  <c:v>47.652619999999999</c:v>
                </c:pt>
                <c:pt idx="308">
                  <c:v>47.551909999999999</c:v>
                </c:pt>
                <c:pt idx="309">
                  <c:v>47.459589999999999</c:v>
                </c:pt>
                <c:pt idx="310">
                  <c:v>47.350490000000001</c:v>
                </c:pt>
                <c:pt idx="311">
                  <c:v>47.249769999999998</c:v>
                </c:pt>
                <c:pt idx="312">
                  <c:v>47.149070000000002</c:v>
                </c:pt>
                <c:pt idx="313">
                  <c:v>47.048360000000002</c:v>
                </c:pt>
                <c:pt idx="314">
                  <c:v>46.939250000000001</c:v>
                </c:pt>
                <c:pt idx="315">
                  <c:v>46.830150000000003</c:v>
                </c:pt>
                <c:pt idx="316">
                  <c:v>46.721049999999998</c:v>
                </c:pt>
                <c:pt idx="317">
                  <c:v>46.620339999999999</c:v>
                </c:pt>
                <c:pt idx="318">
                  <c:v>46.502850000000002</c:v>
                </c:pt>
                <c:pt idx="319">
                  <c:v>46.376959999999997</c:v>
                </c:pt>
                <c:pt idx="320">
                  <c:v>46.267859999999999</c:v>
                </c:pt>
                <c:pt idx="321">
                  <c:v>46.141970000000001</c:v>
                </c:pt>
                <c:pt idx="322">
                  <c:v>46.024470000000001</c:v>
                </c:pt>
                <c:pt idx="323">
                  <c:v>45.906979999999997</c:v>
                </c:pt>
                <c:pt idx="324">
                  <c:v>45.781089999999999</c:v>
                </c:pt>
                <c:pt idx="325">
                  <c:v>45.646810000000002</c:v>
                </c:pt>
                <c:pt idx="326">
                  <c:v>45.520919999999997</c:v>
                </c:pt>
                <c:pt idx="327">
                  <c:v>45.38664</c:v>
                </c:pt>
                <c:pt idx="328">
                  <c:v>45.260750000000002</c:v>
                </c:pt>
                <c:pt idx="329">
                  <c:v>45.126469999999998</c:v>
                </c:pt>
                <c:pt idx="330">
                  <c:v>44.992199999999997</c:v>
                </c:pt>
                <c:pt idx="331">
                  <c:v>44.849530000000001</c:v>
                </c:pt>
                <c:pt idx="332">
                  <c:v>44.715240000000001</c:v>
                </c:pt>
                <c:pt idx="333">
                  <c:v>44.572569999999999</c:v>
                </c:pt>
                <c:pt idx="334">
                  <c:v>44.429900000000004</c:v>
                </c:pt>
                <c:pt idx="335">
                  <c:v>44.287219999999998</c:v>
                </c:pt>
                <c:pt idx="336">
                  <c:v>44.144550000000002</c:v>
                </c:pt>
                <c:pt idx="337">
                  <c:v>43.985100000000003</c:v>
                </c:pt>
                <c:pt idx="338">
                  <c:v>43.842419999999997</c:v>
                </c:pt>
                <c:pt idx="339">
                  <c:v>43.691360000000003</c:v>
                </c:pt>
                <c:pt idx="340">
                  <c:v>43.540289999999999</c:v>
                </c:pt>
                <c:pt idx="341">
                  <c:v>43.389229999999998</c:v>
                </c:pt>
                <c:pt idx="342">
                  <c:v>43.229770000000002</c:v>
                </c:pt>
                <c:pt idx="343">
                  <c:v>43.078699999999998</c:v>
                </c:pt>
                <c:pt idx="344">
                  <c:v>42.919249999999998</c:v>
                </c:pt>
                <c:pt idx="345">
                  <c:v>42.759790000000002</c:v>
                </c:pt>
                <c:pt idx="346">
                  <c:v>42.60033</c:v>
                </c:pt>
                <c:pt idx="347">
                  <c:v>42.432479999999998</c:v>
                </c:pt>
                <c:pt idx="348">
                  <c:v>42.264629999999997</c:v>
                </c:pt>
                <c:pt idx="349">
                  <c:v>42.096780000000003</c:v>
                </c:pt>
                <c:pt idx="350">
                  <c:v>41.93732</c:v>
                </c:pt>
                <c:pt idx="351">
                  <c:v>41.769469999999998</c:v>
                </c:pt>
                <c:pt idx="352">
                  <c:v>41.58484</c:v>
                </c:pt>
                <c:pt idx="353">
                  <c:v>41.4086</c:v>
                </c:pt>
                <c:pt idx="354">
                  <c:v>41.240749999999998</c:v>
                </c:pt>
                <c:pt idx="355">
                  <c:v>41.064500000000002</c:v>
                </c:pt>
                <c:pt idx="356">
                  <c:v>40.888260000000002</c:v>
                </c:pt>
                <c:pt idx="357">
                  <c:v>40.712020000000003</c:v>
                </c:pt>
                <c:pt idx="358">
                  <c:v>40.518990000000002</c:v>
                </c:pt>
                <c:pt idx="359">
                  <c:v>40.342750000000002</c:v>
                </c:pt>
                <c:pt idx="360">
                  <c:v>40.158119999999997</c:v>
                </c:pt>
                <c:pt idx="361">
                  <c:v>39.973480000000002</c:v>
                </c:pt>
                <c:pt idx="362">
                  <c:v>39.797240000000002</c:v>
                </c:pt>
                <c:pt idx="363">
                  <c:v>39.604210000000002</c:v>
                </c:pt>
                <c:pt idx="364">
                  <c:v>39.41957</c:v>
                </c:pt>
                <c:pt idx="365">
                  <c:v>39.218150000000001</c:v>
                </c:pt>
                <c:pt idx="366">
                  <c:v>39.033520000000003</c:v>
                </c:pt>
                <c:pt idx="367">
                  <c:v>38.840490000000003</c:v>
                </c:pt>
                <c:pt idx="368">
                  <c:v>38.639069999999997</c:v>
                </c:pt>
                <c:pt idx="369">
                  <c:v>38.437649999999998</c:v>
                </c:pt>
                <c:pt idx="370">
                  <c:v>38.244630000000001</c:v>
                </c:pt>
                <c:pt idx="371">
                  <c:v>38.043210000000002</c:v>
                </c:pt>
                <c:pt idx="372">
                  <c:v>37.841790000000003</c:v>
                </c:pt>
                <c:pt idx="373">
                  <c:v>37.640369999999997</c:v>
                </c:pt>
                <c:pt idx="374">
                  <c:v>37.430549999999997</c:v>
                </c:pt>
                <c:pt idx="375">
                  <c:v>37.220739999999999</c:v>
                </c:pt>
                <c:pt idx="376">
                  <c:v>37.01932</c:v>
                </c:pt>
                <c:pt idx="377">
                  <c:v>36.809510000000003</c:v>
                </c:pt>
                <c:pt idx="378">
                  <c:v>36.599699999999999</c:v>
                </c:pt>
                <c:pt idx="379">
                  <c:v>36.381489999999999</c:v>
                </c:pt>
                <c:pt idx="380">
                  <c:v>36.171680000000002</c:v>
                </c:pt>
                <c:pt idx="381">
                  <c:v>35.961860000000001</c:v>
                </c:pt>
                <c:pt idx="382">
                  <c:v>35.73527</c:v>
                </c:pt>
                <c:pt idx="383">
                  <c:v>35.525449999999999</c:v>
                </c:pt>
                <c:pt idx="384">
                  <c:v>35.307250000000003</c:v>
                </c:pt>
                <c:pt idx="385">
                  <c:v>35.08905</c:v>
                </c:pt>
                <c:pt idx="386">
                  <c:v>34.870840000000001</c:v>
                </c:pt>
                <c:pt idx="387">
                  <c:v>34.652630000000002</c:v>
                </c:pt>
                <c:pt idx="388">
                  <c:v>34.42604</c:v>
                </c:pt>
                <c:pt idx="389">
                  <c:v>34.199440000000003</c:v>
                </c:pt>
                <c:pt idx="390">
                  <c:v>33.98124</c:v>
                </c:pt>
                <c:pt idx="391">
                  <c:v>33.754640000000002</c:v>
                </c:pt>
                <c:pt idx="392">
                  <c:v>33.528039999999997</c:v>
                </c:pt>
                <c:pt idx="393">
                  <c:v>33.293050000000001</c:v>
                </c:pt>
                <c:pt idx="394">
                  <c:v>33.066450000000003</c:v>
                </c:pt>
                <c:pt idx="395">
                  <c:v>32.83146</c:v>
                </c:pt>
                <c:pt idx="396">
                  <c:v>32.596469999999997</c:v>
                </c:pt>
                <c:pt idx="397">
                  <c:v>32.369869999999999</c:v>
                </c:pt>
                <c:pt idx="398">
                  <c:v>32.134880000000003</c:v>
                </c:pt>
                <c:pt idx="399">
                  <c:v>31.891500000000001</c:v>
                </c:pt>
                <c:pt idx="400">
                  <c:v>31.648119999999999</c:v>
                </c:pt>
                <c:pt idx="401">
                  <c:v>31.413129999999999</c:v>
                </c:pt>
                <c:pt idx="402">
                  <c:v>31.169740000000001</c:v>
                </c:pt>
                <c:pt idx="403">
                  <c:v>30.934760000000001</c:v>
                </c:pt>
                <c:pt idx="404">
                  <c:v>30.682980000000001</c:v>
                </c:pt>
                <c:pt idx="405">
                  <c:v>30.439599999999999</c:v>
                </c:pt>
                <c:pt idx="406">
                  <c:v>30.19622</c:v>
                </c:pt>
                <c:pt idx="407">
                  <c:v>29.952829999999999</c:v>
                </c:pt>
                <c:pt idx="408">
                  <c:v>29.701059999999998</c:v>
                </c:pt>
                <c:pt idx="409">
                  <c:v>29.449280000000002</c:v>
                </c:pt>
                <c:pt idx="410">
                  <c:v>29.2059</c:v>
                </c:pt>
                <c:pt idx="411">
                  <c:v>28.954129999999999</c:v>
                </c:pt>
                <c:pt idx="412">
                  <c:v>28.702349999999999</c:v>
                </c:pt>
                <c:pt idx="413">
                  <c:v>28.44218</c:v>
                </c:pt>
                <c:pt idx="414">
                  <c:v>28.198799999999999</c:v>
                </c:pt>
                <c:pt idx="415">
                  <c:v>27.93863</c:v>
                </c:pt>
                <c:pt idx="416">
                  <c:v>27.678470000000001</c:v>
                </c:pt>
                <c:pt idx="417">
                  <c:v>27.426690000000001</c:v>
                </c:pt>
                <c:pt idx="418">
                  <c:v>27.166519999999998</c:v>
                </c:pt>
                <c:pt idx="419">
                  <c:v>26.914750000000002</c:v>
                </c:pt>
                <c:pt idx="420">
                  <c:v>26.654579999999999</c:v>
                </c:pt>
                <c:pt idx="421">
                  <c:v>26.386019999999998</c:v>
                </c:pt>
                <c:pt idx="422">
                  <c:v>26.12585</c:v>
                </c:pt>
                <c:pt idx="423">
                  <c:v>25.865690000000001</c:v>
                </c:pt>
                <c:pt idx="424">
                  <c:v>25.59713</c:v>
                </c:pt>
                <c:pt idx="425">
                  <c:v>25.336960000000001</c:v>
                </c:pt>
                <c:pt idx="426">
                  <c:v>25.076789999999999</c:v>
                </c:pt>
                <c:pt idx="427">
                  <c:v>24.808229999999998</c:v>
                </c:pt>
                <c:pt idx="428">
                  <c:v>24.539670000000001</c:v>
                </c:pt>
                <c:pt idx="429">
                  <c:v>24.279499999999999</c:v>
                </c:pt>
                <c:pt idx="430">
                  <c:v>24.002549999999999</c:v>
                </c:pt>
                <c:pt idx="431">
                  <c:v>23.742380000000001</c:v>
                </c:pt>
                <c:pt idx="432">
                  <c:v>23.465430000000001</c:v>
                </c:pt>
                <c:pt idx="433">
                  <c:v>23.196870000000001</c:v>
                </c:pt>
                <c:pt idx="434">
                  <c:v>22.92831</c:v>
                </c:pt>
                <c:pt idx="435">
                  <c:v>22.642969999999998</c:v>
                </c:pt>
                <c:pt idx="436">
                  <c:v>22.374410000000001</c:v>
                </c:pt>
                <c:pt idx="437">
                  <c:v>22.10585</c:v>
                </c:pt>
                <c:pt idx="438">
                  <c:v>21.828890000000001</c:v>
                </c:pt>
                <c:pt idx="439">
                  <c:v>21.551939999999998</c:v>
                </c:pt>
                <c:pt idx="440">
                  <c:v>21.274989999999999</c:v>
                </c:pt>
                <c:pt idx="441">
                  <c:v>21.006430000000002</c:v>
                </c:pt>
                <c:pt idx="442">
                  <c:v>20.721080000000001</c:v>
                </c:pt>
                <c:pt idx="443">
                  <c:v>20.444130000000001</c:v>
                </c:pt>
                <c:pt idx="444">
                  <c:v>20.167179999999998</c:v>
                </c:pt>
                <c:pt idx="445">
                  <c:v>19.890229999999999</c:v>
                </c:pt>
                <c:pt idx="446">
                  <c:v>19.604880000000001</c:v>
                </c:pt>
                <c:pt idx="447">
                  <c:v>19.327929999999999</c:v>
                </c:pt>
                <c:pt idx="448">
                  <c:v>19.050979999999999</c:v>
                </c:pt>
                <c:pt idx="449">
                  <c:v>18.765630000000002</c:v>
                </c:pt>
                <c:pt idx="450">
                  <c:v>18.48029</c:v>
                </c:pt>
                <c:pt idx="451">
                  <c:v>18.194939999999999</c:v>
                </c:pt>
                <c:pt idx="452">
                  <c:v>17.909600000000001</c:v>
                </c:pt>
                <c:pt idx="453">
                  <c:v>17.62425</c:v>
                </c:pt>
                <c:pt idx="454">
                  <c:v>17.338909999999998</c:v>
                </c:pt>
                <c:pt idx="455">
                  <c:v>17.053560000000001</c:v>
                </c:pt>
                <c:pt idx="456">
                  <c:v>16.759820000000001</c:v>
                </c:pt>
                <c:pt idx="457">
                  <c:v>16.47448</c:v>
                </c:pt>
                <c:pt idx="458">
                  <c:v>16.189129999999999</c:v>
                </c:pt>
                <c:pt idx="459">
                  <c:v>15.887</c:v>
                </c:pt>
                <c:pt idx="460">
                  <c:v>15.601660000000001</c:v>
                </c:pt>
                <c:pt idx="461">
                  <c:v>15.31631</c:v>
                </c:pt>
                <c:pt idx="462">
                  <c:v>15.02258</c:v>
                </c:pt>
                <c:pt idx="463">
                  <c:v>14.73723</c:v>
                </c:pt>
                <c:pt idx="464">
                  <c:v>14.443490000000001</c:v>
                </c:pt>
                <c:pt idx="465">
                  <c:v>14.149760000000001</c:v>
                </c:pt>
                <c:pt idx="466">
                  <c:v>13.856019999999999</c:v>
                </c:pt>
                <c:pt idx="467">
                  <c:v>13.562279999999999</c:v>
                </c:pt>
                <c:pt idx="468">
                  <c:v>13.26854</c:v>
                </c:pt>
                <c:pt idx="469">
                  <c:v>12.97481</c:v>
                </c:pt>
                <c:pt idx="470">
                  <c:v>12.67268</c:v>
                </c:pt>
                <c:pt idx="471">
                  <c:v>12.37894</c:v>
                </c:pt>
                <c:pt idx="472">
                  <c:v>12.0852</c:v>
                </c:pt>
                <c:pt idx="473">
                  <c:v>11.78307</c:v>
                </c:pt>
                <c:pt idx="474">
                  <c:v>11.489330000000001</c:v>
                </c:pt>
                <c:pt idx="475">
                  <c:v>11.195600000000001</c:v>
                </c:pt>
                <c:pt idx="476">
                  <c:v>10.893470000000001</c:v>
                </c:pt>
                <c:pt idx="477">
                  <c:v>10.591340000000001</c:v>
                </c:pt>
                <c:pt idx="478">
                  <c:v>10.297599999999999</c:v>
                </c:pt>
                <c:pt idx="479">
                  <c:v>9.9954680000000007</c:v>
                </c:pt>
                <c:pt idx="480">
                  <c:v>9.7017310000000005</c:v>
                </c:pt>
                <c:pt idx="481">
                  <c:v>9.3995999999999995</c:v>
                </c:pt>
                <c:pt idx="482">
                  <c:v>9.1058629999999994</c:v>
                </c:pt>
                <c:pt idx="483">
                  <c:v>8.7953410000000005</c:v>
                </c:pt>
                <c:pt idx="484">
                  <c:v>8.5016029999999994</c:v>
                </c:pt>
                <c:pt idx="485">
                  <c:v>8.2078659999999992</c:v>
                </c:pt>
                <c:pt idx="486">
                  <c:v>7.8973430000000002</c:v>
                </c:pt>
                <c:pt idx="487">
                  <c:v>7.5952130000000002</c:v>
                </c:pt>
                <c:pt idx="488">
                  <c:v>7.2930830000000002</c:v>
                </c:pt>
                <c:pt idx="489">
                  <c:v>6.9909530000000002</c:v>
                </c:pt>
                <c:pt idx="490">
                  <c:v>6.6888230000000002</c:v>
                </c:pt>
                <c:pt idx="491">
                  <c:v>6.3866930000000002</c:v>
                </c:pt>
                <c:pt idx="492">
                  <c:v>6.0761700000000003</c:v>
                </c:pt>
                <c:pt idx="493">
                  <c:v>5.7740400000000003</c:v>
                </c:pt>
                <c:pt idx="494">
                  <c:v>5.4635179999999997</c:v>
                </c:pt>
                <c:pt idx="495">
                  <c:v>5.1613879999999996</c:v>
                </c:pt>
                <c:pt idx="496">
                  <c:v>4.8676500000000003</c:v>
                </c:pt>
                <c:pt idx="497">
                  <c:v>4.5571279999999996</c:v>
                </c:pt>
                <c:pt idx="498">
                  <c:v>4.2549979999999996</c:v>
                </c:pt>
                <c:pt idx="499">
                  <c:v>3.9444750000000002</c:v>
                </c:pt>
                <c:pt idx="500">
                  <c:v>3.6423450000000002</c:v>
                </c:pt>
                <c:pt idx="501">
                  <c:v>3.3402150000000002</c:v>
                </c:pt>
                <c:pt idx="502">
                  <c:v>3.0380850000000001</c:v>
                </c:pt>
                <c:pt idx="503">
                  <c:v>2.727563</c:v>
                </c:pt>
                <c:pt idx="504">
                  <c:v>2.4338250000000001</c:v>
                </c:pt>
                <c:pt idx="505">
                  <c:v>2.1233029999999999</c:v>
                </c:pt>
                <c:pt idx="506">
                  <c:v>1.8211729999999999</c:v>
                </c:pt>
                <c:pt idx="507">
                  <c:v>1.5190429999999999</c:v>
                </c:pt>
                <c:pt idx="508">
                  <c:v>1.2169129999999999</c:v>
                </c:pt>
                <c:pt idx="509">
                  <c:v>0.91478300000000001</c:v>
                </c:pt>
                <c:pt idx="510">
                  <c:v>0.60426000000000002</c:v>
                </c:pt>
                <c:pt idx="511">
                  <c:v>0.30213000000000001</c:v>
                </c:pt>
                <c:pt idx="512">
                  <c:v>-1.6920000000000001E-2</c:v>
                </c:pt>
                <c:pt idx="513">
                  <c:v>-0.32146999999999998</c:v>
                </c:pt>
                <c:pt idx="514">
                  <c:v>-0.63446999999999998</c:v>
                </c:pt>
                <c:pt idx="515">
                  <c:v>-0.94747999999999999</c:v>
                </c:pt>
                <c:pt idx="516">
                  <c:v>-1.25203</c:v>
                </c:pt>
                <c:pt idx="517">
                  <c:v>-1.55657</c:v>
                </c:pt>
                <c:pt idx="518">
                  <c:v>-1.8611200000000001</c:v>
                </c:pt>
                <c:pt idx="519">
                  <c:v>-2.1741299999999999</c:v>
                </c:pt>
                <c:pt idx="520">
                  <c:v>-2.4786700000000002</c:v>
                </c:pt>
                <c:pt idx="521">
                  <c:v>-2.7916799999999999</c:v>
                </c:pt>
                <c:pt idx="522">
                  <c:v>-3.0962299999999998</c:v>
                </c:pt>
                <c:pt idx="523">
                  <c:v>-3.40924</c:v>
                </c:pt>
                <c:pt idx="524">
                  <c:v>-3.7053199999999999</c:v>
                </c:pt>
                <c:pt idx="525">
                  <c:v>-4.0098700000000003</c:v>
                </c:pt>
                <c:pt idx="526">
                  <c:v>-4.3228799999999996</c:v>
                </c:pt>
                <c:pt idx="527">
                  <c:v>-4.6274199999999999</c:v>
                </c:pt>
                <c:pt idx="528">
                  <c:v>-4.9404300000000001</c:v>
                </c:pt>
                <c:pt idx="529">
                  <c:v>-5.24498</c:v>
                </c:pt>
                <c:pt idx="530">
                  <c:v>-5.5495200000000002</c:v>
                </c:pt>
                <c:pt idx="531">
                  <c:v>-5.8540700000000001</c:v>
                </c:pt>
                <c:pt idx="532">
                  <c:v>-6.15862</c:v>
                </c:pt>
                <c:pt idx="533">
                  <c:v>-6.4631699999999999</c:v>
                </c:pt>
                <c:pt idx="534">
                  <c:v>-6.7677100000000001</c:v>
                </c:pt>
                <c:pt idx="535">
                  <c:v>-7.07226</c:v>
                </c:pt>
                <c:pt idx="536">
                  <c:v>-7.3852700000000002</c:v>
                </c:pt>
                <c:pt idx="537">
                  <c:v>-7.6813500000000001</c:v>
                </c:pt>
                <c:pt idx="538">
                  <c:v>-7.9859</c:v>
                </c:pt>
                <c:pt idx="539">
                  <c:v>-8.2904499999999999</c:v>
                </c:pt>
                <c:pt idx="540">
                  <c:v>-8.5949899999999992</c:v>
                </c:pt>
                <c:pt idx="541">
                  <c:v>-8.89954</c:v>
                </c:pt>
                <c:pt idx="542">
                  <c:v>-9.2040900000000008</c:v>
                </c:pt>
                <c:pt idx="543">
                  <c:v>-9.5086399999999998</c:v>
                </c:pt>
                <c:pt idx="544">
                  <c:v>-9.8131799999999991</c:v>
                </c:pt>
                <c:pt idx="545">
                  <c:v>-10.109299999999999</c:v>
                </c:pt>
                <c:pt idx="546">
                  <c:v>-10.4138</c:v>
                </c:pt>
                <c:pt idx="547">
                  <c:v>-10.709899999999999</c:v>
                </c:pt>
                <c:pt idx="548">
                  <c:v>-11.0145</c:v>
                </c:pt>
                <c:pt idx="549">
                  <c:v>-11.310499999999999</c:v>
                </c:pt>
                <c:pt idx="550">
                  <c:v>-11.6151</c:v>
                </c:pt>
                <c:pt idx="551">
                  <c:v>-11.911199999999999</c:v>
                </c:pt>
                <c:pt idx="552">
                  <c:v>-12.2157</c:v>
                </c:pt>
                <c:pt idx="553">
                  <c:v>-12.520300000000001</c:v>
                </c:pt>
                <c:pt idx="554">
                  <c:v>-12.8079</c:v>
                </c:pt>
                <c:pt idx="555">
                  <c:v>-13.112399999999999</c:v>
                </c:pt>
                <c:pt idx="556">
                  <c:v>-13.4085</c:v>
                </c:pt>
                <c:pt idx="557">
                  <c:v>-13.696199999999999</c:v>
                </c:pt>
                <c:pt idx="558">
                  <c:v>-14.0007</c:v>
                </c:pt>
                <c:pt idx="559">
                  <c:v>-14.2883</c:v>
                </c:pt>
                <c:pt idx="560">
                  <c:v>-14.5844</c:v>
                </c:pt>
                <c:pt idx="561">
                  <c:v>-14.8805</c:v>
                </c:pt>
                <c:pt idx="562">
                  <c:v>-15.176600000000001</c:v>
                </c:pt>
                <c:pt idx="563">
                  <c:v>-15.4727</c:v>
                </c:pt>
                <c:pt idx="564">
                  <c:v>-15.760300000000001</c:v>
                </c:pt>
                <c:pt idx="565">
                  <c:v>-16.0564</c:v>
                </c:pt>
                <c:pt idx="566">
                  <c:v>-16.352499999999999</c:v>
                </c:pt>
                <c:pt idx="567">
                  <c:v>-16.6401</c:v>
                </c:pt>
                <c:pt idx="568">
                  <c:v>-16.936199999999999</c:v>
                </c:pt>
                <c:pt idx="569">
                  <c:v>-17.223800000000001</c:v>
                </c:pt>
                <c:pt idx="570">
                  <c:v>-17.511500000000002</c:v>
                </c:pt>
                <c:pt idx="571">
                  <c:v>-17.799099999999999</c:v>
                </c:pt>
                <c:pt idx="572">
                  <c:v>-18.0867</c:v>
                </c:pt>
                <c:pt idx="573">
                  <c:v>-18.374300000000002</c:v>
                </c:pt>
                <c:pt idx="574">
                  <c:v>-18.661999999999999</c:v>
                </c:pt>
                <c:pt idx="575">
                  <c:v>-18.958100000000002</c:v>
                </c:pt>
                <c:pt idx="576">
                  <c:v>-19.245699999999999</c:v>
                </c:pt>
                <c:pt idx="577">
                  <c:v>-19.524899999999999</c:v>
                </c:pt>
                <c:pt idx="578">
                  <c:v>-19.8125</c:v>
                </c:pt>
                <c:pt idx="579">
                  <c:v>-20.0916</c:v>
                </c:pt>
                <c:pt idx="580">
                  <c:v>-20.379300000000001</c:v>
                </c:pt>
                <c:pt idx="581">
                  <c:v>-20.6584</c:v>
                </c:pt>
                <c:pt idx="582">
                  <c:v>-20.9376</c:v>
                </c:pt>
                <c:pt idx="583">
                  <c:v>-21.225200000000001</c:v>
                </c:pt>
                <c:pt idx="584">
                  <c:v>-21.495899999999999</c:v>
                </c:pt>
                <c:pt idx="585">
                  <c:v>-21.775099999999998</c:v>
                </c:pt>
                <c:pt idx="586">
                  <c:v>-22.054300000000001</c:v>
                </c:pt>
                <c:pt idx="587">
                  <c:v>-22.333500000000001</c:v>
                </c:pt>
                <c:pt idx="588">
                  <c:v>-22.6126</c:v>
                </c:pt>
                <c:pt idx="589">
                  <c:v>-22.883299999999998</c:v>
                </c:pt>
                <c:pt idx="590">
                  <c:v>-23.162500000000001</c:v>
                </c:pt>
                <c:pt idx="591">
                  <c:v>-23.441700000000001</c:v>
                </c:pt>
                <c:pt idx="592">
                  <c:v>-23.712399999999999</c:v>
                </c:pt>
                <c:pt idx="593">
                  <c:v>-23.9831</c:v>
                </c:pt>
                <c:pt idx="594">
                  <c:v>-24.2622</c:v>
                </c:pt>
                <c:pt idx="595">
                  <c:v>-24.533000000000001</c:v>
                </c:pt>
                <c:pt idx="596">
                  <c:v>-24.803699999999999</c:v>
                </c:pt>
                <c:pt idx="597">
                  <c:v>-25.065899999999999</c:v>
                </c:pt>
                <c:pt idx="598">
                  <c:v>-25.336600000000001</c:v>
                </c:pt>
                <c:pt idx="599">
                  <c:v>-25.5989</c:v>
                </c:pt>
                <c:pt idx="600">
                  <c:v>-25.869599999999998</c:v>
                </c:pt>
                <c:pt idx="601">
                  <c:v>-26.1403</c:v>
                </c:pt>
                <c:pt idx="602">
                  <c:v>-26.394100000000002</c:v>
                </c:pt>
                <c:pt idx="603">
                  <c:v>-26.656300000000002</c:v>
                </c:pt>
                <c:pt idx="604">
                  <c:v>-26.918600000000001</c:v>
                </c:pt>
                <c:pt idx="605">
                  <c:v>-27.180800000000001</c:v>
                </c:pt>
                <c:pt idx="606">
                  <c:v>-27.4346</c:v>
                </c:pt>
                <c:pt idx="607">
                  <c:v>-27.696899999999999</c:v>
                </c:pt>
                <c:pt idx="608">
                  <c:v>-27.950700000000001</c:v>
                </c:pt>
                <c:pt idx="609">
                  <c:v>-28.212900000000001</c:v>
                </c:pt>
                <c:pt idx="610">
                  <c:v>-28.466699999999999</c:v>
                </c:pt>
                <c:pt idx="611">
                  <c:v>-28.720500000000001</c:v>
                </c:pt>
                <c:pt idx="612">
                  <c:v>-28.974299999999999</c:v>
                </c:pt>
                <c:pt idx="613">
                  <c:v>-29.228100000000001</c:v>
                </c:pt>
                <c:pt idx="614">
                  <c:v>-29.473400000000002</c:v>
                </c:pt>
                <c:pt idx="615">
                  <c:v>-29.718699999999998</c:v>
                </c:pt>
                <c:pt idx="616">
                  <c:v>-29.9725</c:v>
                </c:pt>
                <c:pt idx="617">
                  <c:v>-30.226299999999998</c:v>
                </c:pt>
                <c:pt idx="618">
                  <c:v>-30.471599999999999</c:v>
                </c:pt>
                <c:pt idx="619">
                  <c:v>-30.716999999999999</c:v>
                </c:pt>
                <c:pt idx="620">
                  <c:v>-30.953800000000001</c:v>
                </c:pt>
                <c:pt idx="621">
                  <c:v>-31.1907</c:v>
                </c:pt>
                <c:pt idx="622">
                  <c:v>-31.436</c:v>
                </c:pt>
                <c:pt idx="623">
                  <c:v>-31.672899999999998</c:v>
                </c:pt>
                <c:pt idx="624">
                  <c:v>-31.918199999999999</c:v>
                </c:pt>
                <c:pt idx="625">
                  <c:v>-32.146599999999999</c:v>
                </c:pt>
                <c:pt idx="626">
                  <c:v>-32.383499999999998</c:v>
                </c:pt>
                <c:pt idx="627">
                  <c:v>-32.611899999999999</c:v>
                </c:pt>
                <c:pt idx="628">
                  <c:v>-32.848799999999997</c:v>
                </c:pt>
                <c:pt idx="629">
                  <c:v>-33.077199999999998</c:v>
                </c:pt>
                <c:pt idx="630">
                  <c:v>-33.305599999999998</c:v>
                </c:pt>
                <c:pt idx="631">
                  <c:v>-33.542499999999997</c:v>
                </c:pt>
                <c:pt idx="632">
                  <c:v>-33.770899999999997</c:v>
                </c:pt>
                <c:pt idx="633">
                  <c:v>-33.999299999999998</c:v>
                </c:pt>
                <c:pt idx="634">
                  <c:v>-34.219200000000001</c:v>
                </c:pt>
                <c:pt idx="635">
                  <c:v>-34.447699999999998</c:v>
                </c:pt>
                <c:pt idx="636">
                  <c:v>-34.6676</c:v>
                </c:pt>
                <c:pt idx="637">
                  <c:v>-34.887599999999999</c:v>
                </c:pt>
                <c:pt idx="638">
                  <c:v>-35.116</c:v>
                </c:pt>
                <c:pt idx="639">
                  <c:v>-35.335900000000002</c:v>
                </c:pt>
                <c:pt idx="640">
                  <c:v>-35.547400000000003</c:v>
                </c:pt>
                <c:pt idx="641">
                  <c:v>-35.775799999999997</c:v>
                </c:pt>
                <c:pt idx="642">
                  <c:v>-35.987299999999998</c:v>
                </c:pt>
                <c:pt idx="643">
                  <c:v>-36.198799999999999</c:v>
                </c:pt>
                <c:pt idx="644">
                  <c:v>-36.410299999999999</c:v>
                </c:pt>
                <c:pt idx="645">
                  <c:v>-36.630200000000002</c:v>
                </c:pt>
                <c:pt idx="646">
                  <c:v>-36.833300000000001</c:v>
                </c:pt>
                <c:pt idx="647">
                  <c:v>-37.044800000000002</c:v>
                </c:pt>
                <c:pt idx="648">
                  <c:v>-37.256300000000003</c:v>
                </c:pt>
                <c:pt idx="649">
                  <c:v>-37.459299999999999</c:v>
                </c:pt>
                <c:pt idx="650">
                  <c:v>-37.662300000000002</c:v>
                </c:pt>
                <c:pt idx="651">
                  <c:v>-37.873800000000003</c:v>
                </c:pt>
                <c:pt idx="652">
                  <c:v>-38.068399999999997</c:v>
                </c:pt>
                <c:pt idx="653">
                  <c:v>-38.279899999999998</c:v>
                </c:pt>
                <c:pt idx="654">
                  <c:v>-38.474400000000003</c:v>
                </c:pt>
                <c:pt idx="655">
                  <c:v>-38.677500000000002</c:v>
                </c:pt>
                <c:pt idx="656">
                  <c:v>-38.872</c:v>
                </c:pt>
                <c:pt idx="657">
                  <c:v>-39.066600000000001</c:v>
                </c:pt>
                <c:pt idx="658">
                  <c:v>-39.261200000000002</c:v>
                </c:pt>
                <c:pt idx="659">
                  <c:v>-39.447299999999998</c:v>
                </c:pt>
                <c:pt idx="660">
                  <c:v>-39.6419</c:v>
                </c:pt>
                <c:pt idx="661">
                  <c:v>-39.836399999999998</c:v>
                </c:pt>
                <c:pt idx="662">
                  <c:v>-40.014099999999999</c:v>
                </c:pt>
                <c:pt idx="663">
                  <c:v>-40.200200000000002</c:v>
                </c:pt>
                <c:pt idx="664">
                  <c:v>-40.386299999999999</c:v>
                </c:pt>
                <c:pt idx="665">
                  <c:v>-40.572400000000002</c:v>
                </c:pt>
                <c:pt idx="666">
                  <c:v>-40.767000000000003</c:v>
                </c:pt>
                <c:pt idx="667">
                  <c:v>-40.936199999999999</c:v>
                </c:pt>
                <c:pt idx="668">
                  <c:v>-41.113799999999998</c:v>
                </c:pt>
                <c:pt idx="669">
                  <c:v>-41.3</c:v>
                </c:pt>
                <c:pt idx="670">
                  <c:v>-41.469200000000001</c:v>
                </c:pt>
                <c:pt idx="671">
                  <c:v>-41.646799999999999</c:v>
                </c:pt>
                <c:pt idx="672">
                  <c:v>-41.816000000000003</c:v>
                </c:pt>
                <c:pt idx="673">
                  <c:v>-41.985199999999999</c:v>
                </c:pt>
                <c:pt idx="674">
                  <c:v>-42.154400000000003</c:v>
                </c:pt>
                <c:pt idx="675">
                  <c:v>-42.323599999999999</c:v>
                </c:pt>
                <c:pt idx="676">
                  <c:v>-42.484299999999998</c:v>
                </c:pt>
                <c:pt idx="677">
                  <c:v>-42.645099999999999</c:v>
                </c:pt>
                <c:pt idx="678">
                  <c:v>-42.8142</c:v>
                </c:pt>
                <c:pt idx="679">
                  <c:v>-42.966500000000003</c:v>
                </c:pt>
                <c:pt idx="680">
                  <c:v>-43.127200000000002</c:v>
                </c:pt>
                <c:pt idx="681">
                  <c:v>-43.279499999999999</c:v>
                </c:pt>
                <c:pt idx="682">
                  <c:v>-43.440300000000001</c:v>
                </c:pt>
                <c:pt idx="683">
                  <c:v>-43.584099999999999</c:v>
                </c:pt>
                <c:pt idx="684">
                  <c:v>-43.744799999999998</c:v>
                </c:pt>
                <c:pt idx="685">
                  <c:v>-43.897100000000002</c:v>
                </c:pt>
                <c:pt idx="686">
                  <c:v>-44.040900000000001</c:v>
                </c:pt>
                <c:pt idx="687">
                  <c:v>-44.184699999999999</c:v>
                </c:pt>
                <c:pt idx="688">
                  <c:v>-44.328499999999998</c:v>
                </c:pt>
                <c:pt idx="689">
                  <c:v>-44.480800000000002</c:v>
                </c:pt>
                <c:pt idx="690">
                  <c:v>-44.616100000000003</c:v>
                </c:pt>
                <c:pt idx="691">
                  <c:v>-44.76</c:v>
                </c:pt>
                <c:pt idx="692">
                  <c:v>-44.895299999999999</c:v>
                </c:pt>
                <c:pt idx="693">
                  <c:v>-45.030700000000003</c:v>
                </c:pt>
                <c:pt idx="694">
                  <c:v>-45.157600000000002</c:v>
                </c:pt>
                <c:pt idx="695">
                  <c:v>-45.301400000000001</c:v>
                </c:pt>
                <c:pt idx="696">
                  <c:v>-45.4283</c:v>
                </c:pt>
                <c:pt idx="697">
                  <c:v>-45.563600000000001</c:v>
                </c:pt>
                <c:pt idx="698">
                  <c:v>-45.682099999999998</c:v>
                </c:pt>
                <c:pt idx="699">
                  <c:v>-45.808999999999997</c:v>
                </c:pt>
                <c:pt idx="700">
                  <c:v>-45.9358</c:v>
                </c:pt>
                <c:pt idx="701">
                  <c:v>-46.0627</c:v>
                </c:pt>
                <c:pt idx="702">
                  <c:v>-46.181199999999997</c:v>
                </c:pt>
                <c:pt idx="703">
                  <c:v>-46.299599999999998</c:v>
                </c:pt>
                <c:pt idx="704">
                  <c:v>-46.417999999999999</c:v>
                </c:pt>
                <c:pt idx="705">
                  <c:v>-46.527999999999999</c:v>
                </c:pt>
                <c:pt idx="706">
                  <c:v>-46.646500000000003</c:v>
                </c:pt>
                <c:pt idx="707">
                  <c:v>-46.756399999999999</c:v>
                </c:pt>
                <c:pt idx="708">
                  <c:v>-46.874899999999997</c:v>
                </c:pt>
                <c:pt idx="709">
                  <c:v>-46.976399999999998</c:v>
                </c:pt>
                <c:pt idx="710">
                  <c:v>-47.086399999999998</c:v>
                </c:pt>
                <c:pt idx="711">
                  <c:v>-47.187899999999999</c:v>
                </c:pt>
                <c:pt idx="712">
                  <c:v>-47.289400000000001</c:v>
                </c:pt>
                <c:pt idx="713">
                  <c:v>-47.390900000000002</c:v>
                </c:pt>
                <c:pt idx="714">
                  <c:v>-47.492400000000004</c:v>
                </c:pt>
                <c:pt idx="715">
                  <c:v>-47.585500000000003</c:v>
                </c:pt>
                <c:pt idx="716">
                  <c:v>-47.686999999999998</c:v>
                </c:pt>
                <c:pt idx="717">
                  <c:v>-47.780099999999997</c:v>
                </c:pt>
                <c:pt idx="718">
                  <c:v>-47.881599999999999</c:v>
                </c:pt>
                <c:pt idx="719">
                  <c:v>-47.966200000000001</c:v>
                </c:pt>
                <c:pt idx="720">
                  <c:v>-48.059199999999997</c:v>
                </c:pt>
                <c:pt idx="721">
                  <c:v>-48.143799999999999</c:v>
                </c:pt>
                <c:pt idx="722">
                  <c:v>-48.228400000000001</c:v>
                </c:pt>
                <c:pt idx="723">
                  <c:v>-48.3215</c:v>
                </c:pt>
                <c:pt idx="724">
                  <c:v>-48.397599999999997</c:v>
                </c:pt>
                <c:pt idx="725">
                  <c:v>-48.482199999999999</c:v>
                </c:pt>
                <c:pt idx="726">
                  <c:v>-48.566800000000001</c:v>
                </c:pt>
                <c:pt idx="727">
                  <c:v>-48.642899999999997</c:v>
                </c:pt>
                <c:pt idx="728">
                  <c:v>-48.719099999999997</c:v>
                </c:pt>
                <c:pt idx="729">
                  <c:v>-48.786700000000003</c:v>
                </c:pt>
                <c:pt idx="730">
                  <c:v>-48.862900000000003</c:v>
                </c:pt>
                <c:pt idx="731">
                  <c:v>-48.930599999999998</c:v>
                </c:pt>
                <c:pt idx="732">
                  <c:v>-48.998199999999997</c:v>
                </c:pt>
                <c:pt idx="733">
                  <c:v>-49.057499999999997</c:v>
                </c:pt>
                <c:pt idx="734">
                  <c:v>-49.125100000000003</c:v>
                </c:pt>
                <c:pt idx="735">
                  <c:v>-49.184399999999997</c:v>
                </c:pt>
                <c:pt idx="736">
                  <c:v>-49.252000000000002</c:v>
                </c:pt>
                <c:pt idx="737">
                  <c:v>-49.311199999999999</c:v>
                </c:pt>
                <c:pt idx="738">
                  <c:v>-49.3705</c:v>
                </c:pt>
                <c:pt idx="739">
                  <c:v>-49.429699999999997</c:v>
                </c:pt>
                <c:pt idx="740">
                  <c:v>-49.472000000000001</c:v>
                </c:pt>
                <c:pt idx="741">
                  <c:v>-49.531199999999998</c:v>
                </c:pt>
                <c:pt idx="742">
                  <c:v>-49.582000000000001</c:v>
                </c:pt>
                <c:pt idx="743">
                  <c:v>-49.624299999999998</c:v>
                </c:pt>
                <c:pt idx="744">
                  <c:v>-49.674999999999997</c:v>
                </c:pt>
                <c:pt idx="745">
                  <c:v>-49.708799999999997</c:v>
                </c:pt>
                <c:pt idx="746">
                  <c:v>-49.751100000000001</c:v>
                </c:pt>
                <c:pt idx="747">
                  <c:v>-49.793399999999998</c:v>
                </c:pt>
                <c:pt idx="748">
                  <c:v>-49.827300000000001</c:v>
                </c:pt>
                <c:pt idx="749">
                  <c:v>-49.8611</c:v>
                </c:pt>
                <c:pt idx="750">
                  <c:v>-49.895000000000003</c:v>
                </c:pt>
                <c:pt idx="751">
                  <c:v>-49.920299999999997</c:v>
                </c:pt>
                <c:pt idx="752">
                  <c:v>-49.9542</c:v>
                </c:pt>
                <c:pt idx="753">
                  <c:v>-49.9711</c:v>
                </c:pt>
                <c:pt idx="754">
                  <c:v>-49.996499999999997</c:v>
                </c:pt>
                <c:pt idx="755">
                  <c:v>-50.021900000000002</c:v>
                </c:pt>
                <c:pt idx="756">
                  <c:v>-50.038800000000002</c:v>
                </c:pt>
                <c:pt idx="757">
                  <c:v>-50.0642</c:v>
                </c:pt>
                <c:pt idx="758">
                  <c:v>-50.081099999999999</c:v>
                </c:pt>
                <c:pt idx="759">
                  <c:v>-50.097999999999999</c:v>
                </c:pt>
                <c:pt idx="760">
                  <c:v>-50.106499999999997</c:v>
                </c:pt>
                <c:pt idx="761">
                  <c:v>-50.123399999999997</c:v>
                </c:pt>
                <c:pt idx="762">
                  <c:v>-50.131799999999998</c:v>
                </c:pt>
                <c:pt idx="763">
                  <c:v>-50.148800000000001</c:v>
                </c:pt>
                <c:pt idx="764">
                  <c:v>-50.148800000000001</c:v>
                </c:pt>
                <c:pt idx="765">
                  <c:v>-50.148800000000001</c:v>
                </c:pt>
                <c:pt idx="766">
                  <c:v>-50.157200000000003</c:v>
                </c:pt>
                <c:pt idx="767">
                  <c:v>-50.157200000000003</c:v>
                </c:pt>
                <c:pt idx="768">
                  <c:v>-50.157200000000003</c:v>
                </c:pt>
                <c:pt idx="769">
                  <c:v>-50.157200000000003</c:v>
                </c:pt>
                <c:pt idx="770">
                  <c:v>-50.157200000000003</c:v>
                </c:pt>
                <c:pt idx="771">
                  <c:v>-50.148800000000001</c:v>
                </c:pt>
                <c:pt idx="772">
                  <c:v>-50.140300000000003</c:v>
                </c:pt>
                <c:pt idx="773">
                  <c:v>-50.131799999999998</c:v>
                </c:pt>
                <c:pt idx="774">
                  <c:v>-50.131799999999998</c:v>
                </c:pt>
                <c:pt idx="775">
                  <c:v>-50.106499999999997</c:v>
                </c:pt>
                <c:pt idx="776">
                  <c:v>-50.097999999999999</c:v>
                </c:pt>
                <c:pt idx="777">
                  <c:v>-50.081099999999999</c:v>
                </c:pt>
                <c:pt idx="778">
                  <c:v>-50.055700000000002</c:v>
                </c:pt>
                <c:pt idx="779">
                  <c:v>-50.038800000000002</c:v>
                </c:pt>
                <c:pt idx="780">
                  <c:v>-50.013399999999997</c:v>
                </c:pt>
                <c:pt idx="781">
                  <c:v>-49.996499999999997</c:v>
                </c:pt>
                <c:pt idx="782">
                  <c:v>-49.9711</c:v>
                </c:pt>
                <c:pt idx="783">
                  <c:v>-49.945700000000002</c:v>
                </c:pt>
                <c:pt idx="784">
                  <c:v>-49.920299999999997</c:v>
                </c:pt>
                <c:pt idx="785">
                  <c:v>-49.878</c:v>
                </c:pt>
                <c:pt idx="786">
                  <c:v>-49.844200000000001</c:v>
                </c:pt>
                <c:pt idx="787">
                  <c:v>-49.810400000000001</c:v>
                </c:pt>
                <c:pt idx="788">
                  <c:v>-49.776499999999999</c:v>
                </c:pt>
                <c:pt idx="789">
                  <c:v>-49.734200000000001</c:v>
                </c:pt>
                <c:pt idx="790">
                  <c:v>-49.691899999999997</c:v>
                </c:pt>
                <c:pt idx="791">
                  <c:v>-49.6496</c:v>
                </c:pt>
                <c:pt idx="792">
                  <c:v>-49.5989</c:v>
                </c:pt>
                <c:pt idx="793">
                  <c:v>-49.556600000000003</c:v>
                </c:pt>
                <c:pt idx="794">
                  <c:v>-49.505800000000001</c:v>
                </c:pt>
                <c:pt idx="795">
                  <c:v>-49.446599999999997</c:v>
                </c:pt>
                <c:pt idx="796">
                  <c:v>-49.395800000000001</c:v>
                </c:pt>
                <c:pt idx="797">
                  <c:v>-49.336599999999997</c:v>
                </c:pt>
                <c:pt idx="798">
                  <c:v>-49.2774</c:v>
                </c:pt>
                <c:pt idx="799">
                  <c:v>-49.218200000000003</c:v>
                </c:pt>
                <c:pt idx="800">
                  <c:v>-49.158999999999999</c:v>
                </c:pt>
                <c:pt idx="801">
                  <c:v>-49.091299999999997</c:v>
                </c:pt>
                <c:pt idx="802">
                  <c:v>-49.0321</c:v>
                </c:pt>
                <c:pt idx="803">
                  <c:v>-48.964399999999998</c:v>
                </c:pt>
                <c:pt idx="804">
                  <c:v>-48.896700000000003</c:v>
                </c:pt>
                <c:pt idx="805">
                  <c:v>-48.829000000000001</c:v>
                </c:pt>
                <c:pt idx="806">
                  <c:v>-48.752899999999997</c:v>
                </c:pt>
                <c:pt idx="807">
                  <c:v>-48.685200000000002</c:v>
                </c:pt>
                <c:pt idx="808">
                  <c:v>-48.6006</c:v>
                </c:pt>
                <c:pt idx="809">
                  <c:v>-48.524500000000003</c:v>
                </c:pt>
                <c:pt idx="810">
                  <c:v>-48.439900000000002</c:v>
                </c:pt>
                <c:pt idx="811">
                  <c:v>-48.363799999999998</c:v>
                </c:pt>
                <c:pt idx="812">
                  <c:v>-48.279200000000003</c:v>
                </c:pt>
                <c:pt idx="813">
                  <c:v>-48.194600000000001</c:v>
                </c:pt>
                <c:pt idx="814">
                  <c:v>-48.11</c:v>
                </c:pt>
                <c:pt idx="815">
                  <c:v>-48.0169</c:v>
                </c:pt>
                <c:pt idx="816">
                  <c:v>-47.932299999999998</c:v>
                </c:pt>
                <c:pt idx="817">
                  <c:v>-47.839300000000001</c:v>
                </c:pt>
                <c:pt idx="818">
                  <c:v>-47.746200000000002</c:v>
                </c:pt>
                <c:pt idx="819">
                  <c:v>-47.653199999999998</c:v>
                </c:pt>
                <c:pt idx="820">
                  <c:v>-47.560099999999998</c:v>
                </c:pt>
                <c:pt idx="821">
                  <c:v>-47.458599999999997</c:v>
                </c:pt>
                <c:pt idx="822">
                  <c:v>-47.357100000000003</c:v>
                </c:pt>
                <c:pt idx="823">
                  <c:v>-47.255600000000001</c:v>
                </c:pt>
                <c:pt idx="824">
                  <c:v>-47.154000000000003</c:v>
                </c:pt>
                <c:pt idx="825">
                  <c:v>-47.0441</c:v>
                </c:pt>
                <c:pt idx="826">
                  <c:v>-46.934100000000001</c:v>
                </c:pt>
                <c:pt idx="827">
                  <c:v>-46.824100000000001</c:v>
                </c:pt>
                <c:pt idx="828">
                  <c:v>-46.714100000000002</c:v>
                </c:pt>
                <c:pt idx="829">
                  <c:v>-46.604199999999999</c:v>
                </c:pt>
                <c:pt idx="830">
                  <c:v>-46.485700000000001</c:v>
                </c:pt>
                <c:pt idx="831">
                  <c:v>-46.3673</c:v>
                </c:pt>
                <c:pt idx="832">
                  <c:v>-46.248899999999999</c:v>
                </c:pt>
                <c:pt idx="833">
                  <c:v>-46.130400000000002</c:v>
                </c:pt>
                <c:pt idx="834">
                  <c:v>-46.012</c:v>
                </c:pt>
                <c:pt idx="835">
                  <c:v>-45.885100000000001</c:v>
                </c:pt>
                <c:pt idx="836">
                  <c:v>-45.758200000000002</c:v>
                </c:pt>
                <c:pt idx="837">
                  <c:v>-45.631300000000003</c:v>
                </c:pt>
                <c:pt idx="838">
                  <c:v>-45.504399999999997</c:v>
                </c:pt>
                <c:pt idx="839">
                  <c:v>-45.369100000000003</c:v>
                </c:pt>
                <c:pt idx="840">
                  <c:v>-45.233699999999999</c:v>
                </c:pt>
                <c:pt idx="841">
                  <c:v>-45.098300000000002</c:v>
                </c:pt>
                <c:pt idx="842">
                  <c:v>-44.963000000000001</c:v>
                </c:pt>
                <c:pt idx="843">
                  <c:v>-44.827599999999997</c:v>
                </c:pt>
                <c:pt idx="844">
                  <c:v>-44.683799999999998</c:v>
                </c:pt>
                <c:pt idx="845">
                  <c:v>-44.548499999999997</c:v>
                </c:pt>
                <c:pt idx="846">
                  <c:v>-44.3962</c:v>
                </c:pt>
                <c:pt idx="847">
                  <c:v>-44.260800000000003</c:v>
                </c:pt>
                <c:pt idx="848">
                  <c:v>-44.116999999999997</c:v>
                </c:pt>
                <c:pt idx="849">
                  <c:v>-43.973199999999999</c:v>
                </c:pt>
                <c:pt idx="850">
                  <c:v>-43.820900000000002</c:v>
                </c:pt>
                <c:pt idx="851">
                  <c:v>-43.668700000000001</c:v>
                </c:pt>
                <c:pt idx="852">
                  <c:v>-43.507899999999999</c:v>
                </c:pt>
                <c:pt idx="853">
                  <c:v>-43.355699999999999</c:v>
                </c:pt>
                <c:pt idx="854">
                  <c:v>-43.203400000000002</c:v>
                </c:pt>
                <c:pt idx="855">
                  <c:v>-43.042700000000004</c:v>
                </c:pt>
                <c:pt idx="856">
                  <c:v>-42.881900000000002</c:v>
                </c:pt>
                <c:pt idx="857">
                  <c:v>-42.721200000000003</c:v>
                </c:pt>
                <c:pt idx="858">
                  <c:v>-42.560499999999998</c:v>
                </c:pt>
                <c:pt idx="859">
                  <c:v>-42.391300000000001</c:v>
                </c:pt>
                <c:pt idx="860">
                  <c:v>-42.222099999999998</c:v>
                </c:pt>
                <c:pt idx="861">
                  <c:v>-42.061300000000003</c:v>
                </c:pt>
                <c:pt idx="862">
                  <c:v>-41.892099999999999</c:v>
                </c:pt>
                <c:pt idx="863">
                  <c:v>-41.722900000000003</c:v>
                </c:pt>
                <c:pt idx="864">
                  <c:v>-41.545299999999997</c:v>
                </c:pt>
                <c:pt idx="865">
                  <c:v>-41.376100000000001</c:v>
                </c:pt>
                <c:pt idx="866">
                  <c:v>-41.19</c:v>
                </c:pt>
                <c:pt idx="867">
                  <c:v>-41.020800000000001</c:v>
                </c:pt>
                <c:pt idx="868">
                  <c:v>-40.8431</c:v>
                </c:pt>
                <c:pt idx="869">
                  <c:v>-40.665500000000002</c:v>
                </c:pt>
                <c:pt idx="870">
                  <c:v>-40.479399999999998</c:v>
                </c:pt>
                <c:pt idx="871">
                  <c:v>-40.293300000000002</c:v>
                </c:pt>
                <c:pt idx="872">
                  <c:v>-40.107199999999999</c:v>
                </c:pt>
                <c:pt idx="873">
                  <c:v>-39.920999999999999</c:v>
                </c:pt>
                <c:pt idx="874">
                  <c:v>-39.734900000000003</c:v>
                </c:pt>
                <c:pt idx="875">
                  <c:v>-39.540399999999998</c:v>
                </c:pt>
                <c:pt idx="876">
                  <c:v>-39.354199999999999</c:v>
                </c:pt>
                <c:pt idx="877">
                  <c:v>-39.159700000000001</c:v>
                </c:pt>
                <c:pt idx="878">
                  <c:v>-38.9651</c:v>
                </c:pt>
                <c:pt idx="879">
                  <c:v>-38.770499999999998</c:v>
                </c:pt>
                <c:pt idx="880">
                  <c:v>-38.576000000000001</c:v>
                </c:pt>
                <c:pt idx="881">
                  <c:v>-38.372900000000001</c:v>
                </c:pt>
                <c:pt idx="882">
                  <c:v>-38.178400000000003</c:v>
                </c:pt>
                <c:pt idx="883">
                  <c:v>-37.975299999999997</c:v>
                </c:pt>
                <c:pt idx="884">
                  <c:v>-37.772300000000001</c:v>
                </c:pt>
                <c:pt idx="885">
                  <c:v>-37.569299999999998</c:v>
                </c:pt>
                <c:pt idx="886">
                  <c:v>-37.366199999999999</c:v>
                </c:pt>
                <c:pt idx="887">
                  <c:v>-37.163200000000003</c:v>
                </c:pt>
                <c:pt idx="888">
                  <c:v>-36.9602</c:v>
                </c:pt>
                <c:pt idx="889">
                  <c:v>-36.748699999999999</c:v>
                </c:pt>
                <c:pt idx="890">
                  <c:v>-36.5456</c:v>
                </c:pt>
                <c:pt idx="891">
                  <c:v>-36.325699999999998</c:v>
                </c:pt>
                <c:pt idx="892">
                  <c:v>-36.122700000000002</c:v>
                </c:pt>
                <c:pt idx="893">
                  <c:v>-35.911200000000001</c:v>
                </c:pt>
                <c:pt idx="894">
                  <c:v>-35.6997</c:v>
                </c:pt>
                <c:pt idx="895">
                  <c:v>-35.479700000000001</c:v>
                </c:pt>
                <c:pt idx="896">
                  <c:v>-35.259799999999998</c:v>
                </c:pt>
                <c:pt idx="897">
                  <c:v>-35.0398</c:v>
                </c:pt>
                <c:pt idx="898">
                  <c:v>-34.828299999999999</c:v>
                </c:pt>
                <c:pt idx="899">
                  <c:v>-34.608400000000003</c:v>
                </c:pt>
                <c:pt idx="900">
                  <c:v>-34.388399999999997</c:v>
                </c:pt>
                <c:pt idx="901">
                  <c:v>-34.168500000000002</c:v>
                </c:pt>
                <c:pt idx="902">
                  <c:v>-33.940100000000001</c:v>
                </c:pt>
                <c:pt idx="903">
                  <c:v>-33.7117</c:v>
                </c:pt>
                <c:pt idx="904">
                  <c:v>-33.4833</c:v>
                </c:pt>
                <c:pt idx="905">
                  <c:v>-33.254800000000003</c:v>
                </c:pt>
                <c:pt idx="906">
                  <c:v>-33.018000000000001</c:v>
                </c:pt>
                <c:pt idx="907">
                  <c:v>-32.7896</c:v>
                </c:pt>
                <c:pt idx="908">
                  <c:v>-32.552700000000002</c:v>
                </c:pt>
                <c:pt idx="909">
                  <c:v>-32.324300000000001</c:v>
                </c:pt>
                <c:pt idx="910">
                  <c:v>-32.087400000000002</c:v>
                </c:pt>
                <c:pt idx="911">
                  <c:v>-31.8505</c:v>
                </c:pt>
                <c:pt idx="912">
                  <c:v>-31.613700000000001</c:v>
                </c:pt>
                <c:pt idx="913">
                  <c:v>-31.368300000000001</c:v>
                </c:pt>
                <c:pt idx="914">
                  <c:v>-31.131499999999999</c:v>
                </c:pt>
                <c:pt idx="915">
                  <c:v>-30.894600000000001</c:v>
                </c:pt>
                <c:pt idx="916">
                  <c:v>-30.6493</c:v>
                </c:pt>
                <c:pt idx="917">
                  <c:v>-30.4039</c:v>
                </c:pt>
                <c:pt idx="918">
                  <c:v>-30.150200000000002</c:v>
                </c:pt>
                <c:pt idx="919">
                  <c:v>-29.904800000000002</c:v>
                </c:pt>
                <c:pt idx="920">
                  <c:v>-29.651</c:v>
                </c:pt>
                <c:pt idx="921">
                  <c:v>-29.4057</c:v>
                </c:pt>
                <c:pt idx="922">
                  <c:v>-29.160399999999999</c:v>
                </c:pt>
                <c:pt idx="923">
                  <c:v>-28.898099999999999</c:v>
                </c:pt>
                <c:pt idx="924">
                  <c:v>-28.652799999999999</c:v>
                </c:pt>
                <c:pt idx="925">
                  <c:v>-28.399000000000001</c:v>
                </c:pt>
                <c:pt idx="926">
                  <c:v>-28.136800000000001</c:v>
                </c:pt>
                <c:pt idx="927">
                  <c:v>-27.891400000000001</c:v>
                </c:pt>
                <c:pt idx="928">
                  <c:v>-27.629200000000001</c:v>
                </c:pt>
                <c:pt idx="929">
                  <c:v>-27.375399999999999</c:v>
                </c:pt>
                <c:pt idx="930">
                  <c:v>-27.104700000000001</c:v>
                </c:pt>
                <c:pt idx="931">
                  <c:v>-26.850899999999999</c:v>
                </c:pt>
                <c:pt idx="932">
                  <c:v>-26.588699999999999</c:v>
                </c:pt>
                <c:pt idx="933">
                  <c:v>-26.334900000000001</c:v>
                </c:pt>
                <c:pt idx="934">
                  <c:v>-26.072600000000001</c:v>
                </c:pt>
                <c:pt idx="935">
                  <c:v>-25.810400000000001</c:v>
                </c:pt>
                <c:pt idx="936">
                  <c:v>-25.5397</c:v>
                </c:pt>
                <c:pt idx="937">
                  <c:v>-25.2774</c:v>
                </c:pt>
                <c:pt idx="938">
                  <c:v>-25.006699999999999</c:v>
                </c:pt>
                <c:pt idx="939">
                  <c:v>-24.736000000000001</c:v>
                </c:pt>
                <c:pt idx="940">
                  <c:v>-24.473700000000001</c:v>
                </c:pt>
                <c:pt idx="941">
                  <c:v>-24.202999999999999</c:v>
                </c:pt>
                <c:pt idx="942">
                  <c:v>-23.940799999999999</c:v>
                </c:pt>
                <c:pt idx="943">
                  <c:v>-23.6785</c:v>
                </c:pt>
                <c:pt idx="944">
                  <c:v>-23.3994</c:v>
                </c:pt>
                <c:pt idx="945">
                  <c:v>-23.1371</c:v>
                </c:pt>
                <c:pt idx="946">
                  <c:v>-22.857900000000001</c:v>
                </c:pt>
                <c:pt idx="947">
                  <c:v>-22.578800000000001</c:v>
                </c:pt>
                <c:pt idx="948">
                  <c:v>-22.3081</c:v>
                </c:pt>
                <c:pt idx="949">
                  <c:v>-22.0289</c:v>
                </c:pt>
                <c:pt idx="950">
                  <c:v>-21.749700000000001</c:v>
                </c:pt>
                <c:pt idx="951">
                  <c:v>-21.478999999999999</c:v>
                </c:pt>
                <c:pt idx="952">
                  <c:v>-21.208300000000001</c:v>
                </c:pt>
                <c:pt idx="953">
                  <c:v>-20.929099999999998</c:v>
                </c:pt>
                <c:pt idx="954">
                  <c:v>-20.65</c:v>
                </c:pt>
                <c:pt idx="955">
                  <c:v>-20.370799999999999</c:v>
                </c:pt>
                <c:pt idx="956">
                  <c:v>-20.0916</c:v>
                </c:pt>
                <c:pt idx="957">
                  <c:v>-19.8125</c:v>
                </c:pt>
                <c:pt idx="958">
                  <c:v>-19.533300000000001</c:v>
                </c:pt>
                <c:pt idx="959">
                  <c:v>-19.245699999999999</c:v>
                </c:pt>
                <c:pt idx="960">
                  <c:v>-18.958100000000002</c:v>
                </c:pt>
                <c:pt idx="961">
                  <c:v>-18.678899999999999</c:v>
                </c:pt>
                <c:pt idx="962">
                  <c:v>-18.399699999999999</c:v>
                </c:pt>
                <c:pt idx="963">
                  <c:v>-18.112100000000002</c:v>
                </c:pt>
                <c:pt idx="964">
                  <c:v>-17.8245</c:v>
                </c:pt>
                <c:pt idx="965">
                  <c:v>-17.536799999999999</c:v>
                </c:pt>
                <c:pt idx="966">
                  <c:v>-17.249199999999998</c:v>
                </c:pt>
                <c:pt idx="967">
                  <c:v>-16.961600000000001</c:v>
                </c:pt>
                <c:pt idx="968">
                  <c:v>-16.673999999999999</c:v>
                </c:pt>
                <c:pt idx="969">
                  <c:v>-16.3948</c:v>
                </c:pt>
                <c:pt idx="970">
                  <c:v>-16.098700000000001</c:v>
                </c:pt>
                <c:pt idx="971">
                  <c:v>-15.8111</c:v>
                </c:pt>
                <c:pt idx="972">
                  <c:v>-15.523400000000001</c:v>
                </c:pt>
                <c:pt idx="973">
                  <c:v>-15.235799999999999</c:v>
                </c:pt>
                <c:pt idx="974">
                  <c:v>-14.9313</c:v>
                </c:pt>
                <c:pt idx="975">
                  <c:v>-14.643599999999999</c:v>
                </c:pt>
                <c:pt idx="976">
                  <c:v>-14.356</c:v>
                </c:pt>
                <c:pt idx="977">
                  <c:v>-14.0684</c:v>
                </c:pt>
                <c:pt idx="978">
                  <c:v>-13.7723</c:v>
                </c:pt>
                <c:pt idx="979">
                  <c:v>-13.4762</c:v>
                </c:pt>
                <c:pt idx="980">
                  <c:v>-13.180099999999999</c:v>
                </c:pt>
                <c:pt idx="981">
                  <c:v>-12.8756</c:v>
                </c:pt>
                <c:pt idx="982">
                  <c:v>-12.579499999999999</c:v>
                </c:pt>
                <c:pt idx="983">
                  <c:v>-12.2919</c:v>
                </c:pt>
                <c:pt idx="984">
                  <c:v>-11.995799999999999</c:v>
                </c:pt>
                <c:pt idx="985">
                  <c:v>-11.6997</c:v>
                </c:pt>
                <c:pt idx="986">
                  <c:v>-11.403600000000001</c:v>
                </c:pt>
                <c:pt idx="987">
                  <c:v>-11.099</c:v>
                </c:pt>
                <c:pt idx="988">
                  <c:v>-10.811400000000001</c:v>
                </c:pt>
                <c:pt idx="989">
                  <c:v>-10.5069</c:v>
                </c:pt>
                <c:pt idx="990">
                  <c:v>-10.219200000000001</c:v>
                </c:pt>
                <c:pt idx="991">
                  <c:v>-9.9146999999999998</c:v>
                </c:pt>
                <c:pt idx="992">
                  <c:v>-9.6101500000000009</c:v>
                </c:pt>
                <c:pt idx="993">
                  <c:v>-9.3225200000000008</c:v>
                </c:pt>
                <c:pt idx="994">
                  <c:v>-9.0179799999999997</c:v>
                </c:pt>
                <c:pt idx="995">
                  <c:v>-8.7134300000000007</c:v>
                </c:pt>
                <c:pt idx="996">
                  <c:v>-8.4173399999999994</c:v>
                </c:pt>
                <c:pt idx="997">
                  <c:v>-8.1127900000000004</c:v>
                </c:pt>
                <c:pt idx="998">
                  <c:v>-7.8167099999999996</c:v>
                </c:pt>
                <c:pt idx="999">
                  <c:v>-7.5121599999999997</c:v>
                </c:pt>
                <c:pt idx="1000">
                  <c:v>-7.2076099999999999</c:v>
                </c:pt>
                <c:pt idx="1001">
                  <c:v>-6.9030699999999996</c:v>
                </c:pt>
                <c:pt idx="1002">
                  <c:v>-6.5985199999999997</c:v>
                </c:pt>
                <c:pt idx="1003">
                  <c:v>-6.3024300000000002</c:v>
                </c:pt>
                <c:pt idx="1004">
                  <c:v>-5.9978899999999999</c:v>
                </c:pt>
                <c:pt idx="1005">
                  <c:v>-5.6933400000000001</c:v>
                </c:pt>
                <c:pt idx="1006">
                  <c:v>-5.3887900000000002</c:v>
                </c:pt>
                <c:pt idx="1007">
                  <c:v>-5.0842400000000003</c:v>
                </c:pt>
                <c:pt idx="1008">
                  <c:v>-4.7712399999999997</c:v>
                </c:pt>
                <c:pt idx="1009">
                  <c:v>-4.4666899999999998</c:v>
                </c:pt>
                <c:pt idx="1010">
                  <c:v>-4.1706000000000003</c:v>
                </c:pt>
                <c:pt idx="1011">
                  <c:v>-3.8576000000000001</c:v>
                </c:pt>
                <c:pt idx="1012">
                  <c:v>-3.5530499999999998</c:v>
                </c:pt>
                <c:pt idx="1013">
                  <c:v>-3.2484999999999999</c:v>
                </c:pt>
                <c:pt idx="1014">
                  <c:v>-2.9439500000000001</c:v>
                </c:pt>
                <c:pt idx="1015">
                  <c:v>-2.6309499999999999</c:v>
                </c:pt>
                <c:pt idx="1016">
                  <c:v>-2.3179400000000001</c:v>
                </c:pt>
                <c:pt idx="1017">
                  <c:v>-2.0133899999999998</c:v>
                </c:pt>
                <c:pt idx="1018">
                  <c:v>-1.70885</c:v>
                </c:pt>
                <c:pt idx="1019">
                  <c:v>-1.4043000000000001</c:v>
                </c:pt>
                <c:pt idx="1020">
                  <c:v>-1.0912900000000001</c:v>
                </c:pt>
                <c:pt idx="1021">
                  <c:v>-0.78674999999999995</c:v>
                </c:pt>
                <c:pt idx="1022">
                  <c:v>-0.48220000000000002</c:v>
                </c:pt>
                <c:pt idx="1023">
                  <c:v>-0.16919000000000001</c:v>
                </c:pt>
                <c:pt idx="1024">
                  <c:v>0.13428000000000001</c:v>
                </c:pt>
                <c:pt idx="1025">
                  <c:v>0.44480199999999998</c:v>
                </c:pt>
                <c:pt idx="1026">
                  <c:v>0.74693299999999996</c:v>
                </c:pt>
                <c:pt idx="1027">
                  <c:v>1.057455</c:v>
                </c:pt>
                <c:pt idx="1028">
                  <c:v>1.359585</c:v>
                </c:pt>
                <c:pt idx="1029">
                  <c:v>1.6701079999999999</c:v>
                </c:pt>
                <c:pt idx="1030">
                  <c:v>1.9638450000000001</c:v>
                </c:pt>
                <c:pt idx="1031">
                  <c:v>2.2743679999999999</c:v>
                </c:pt>
                <c:pt idx="1032">
                  <c:v>2.5848900000000001</c:v>
                </c:pt>
                <c:pt idx="1033">
                  <c:v>2.8870200000000001</c:v>
                </c:pt>
                <c:pt idx="1034">
                  <c:v>3.1891500000000002</c:v>
                </c:pt>
                <c:pt idx="1035">
                  <c:v>3.4912800000000002</c:v>
                </c:pt>
                <c:pt idx="1036">
                  <c:v>3.7934100000000002</c:v>
                </c:pt>
                <c:pt idx="1037">
                  <c:v>4.1039329999999996</c:v>
                </c:pt>
                <c:pt idx="1038">
                  <c:v>4.3976699999999997</c:v>
                </c:pt>
                <c:pt idx="1039">
                  <c:v>4.6997999999999998</c:v>
                </c:pt>
                <c:pt idx="1040">
                  <c:v>5.0019299999999998</c:v>
                </c:pt>
                <c:pt idx="1041">
                  <c:v>5.3040599999999998</c:v>
                </c:pt>
                <c:pt idx="1042">
                  <c:v>5.6061909999999999</c:v>
                </c:pt>
                <c:pt idx="1043">
                  <c:v>5.9083199999999998</c:v>
                </c:pt>
                <c:pt idx="1044">
                  <c:v>6.2188429999999997</c:v>
                </c:pt>
                <c:pt idx="1045">
                  <c:v>6.5209729999999997</c:v>
                </c:pt>
                <c:pt idx="1046">
                  <c:v>6.8147099999999998</c:v>
                </c:pt>
                <c:pt idx="1047">
                  <c:v>7.1168399999999998</c:v>
                </c:pt>
                <c:pt idx="1048">
                  <c:v>7.418971</c:v>
                </c:pt>
                <c:pt idx="1049">
                  <c:v>7.721101</c:v>
                </c:pt>
                <c:pt idx="1050">
                  <c:v>8.0316229999999997</c:v>
                </c:pt>
                <c:pt idx="1051">
                  <c:v>8.3253599999999999</c:v>
                </c:pt>
                <c:pt idx="1052">
                  <c:v>8.6274909999999991</c:v>
                </c:pt>
                <c:pt idx="1053">
                  <c:v>8.9296209999999991</c:v>
                </c:pt>
                <c:pt idx="1054">
                  <c:v>9.2317499999999999</c:v>
                </c:pt>
                <c:pt idx="1055">
                  <c:v>9.5254879999999993</c:v>
                </c:pt>
                <c:pt idx="1056">
                  <c:v>9.8276190000000003</c:v>
                </c:pt>
                <c:pt idx="1057">
                  <c:v>10.13814</c:v>
                </c:pt>
                <c:pt idx="1058">
                  <c:v>10.43188</c:v>
                </c:pt>
                <c:pt idx="1059">
                  <c:v>10.73401</c:v>
                </c:pt>
                <c:pt idx="1060">
                  <c:v>11.027749999999999</c:v>
                </c:pt>
                <c:pt idx="1061">
                  <c:v>11.329879999999999</c:v>
                </c:pt>
                <c:pt idx="1062">
                  <c:v>11.632009999999999</c:v>
                </c:pt>
                <c:pt idx="1063">
                  <c:v>11.925739999999999</c:v>
                </c:pt>
                <c:pt idx="1064">
                  <c:v>12.236269999999999</c:v>
                </c:pt>
                <c:pt idx="1065">
                  <c:v>12.521610000000001</c:v>
                </c:pt>
                <c:pt idx="1066">
                  <c:v>12.832129999999999</c:v>
                </c:pt>
                <c:pt idx="1067">
                  <c:v>13.125870000000001</c:v>
                </c:pt>
                <c:pt idx="1068">
                  <c:v>13.41961</c:v>
                </c:pt>
                <c:pt idx="1069">
                  <c:v>13.72174</c:v>
                </c:pt>
                <c:pt idx="1070">
                  <c:v>14.023870000000001</c:v>
                </c:pt>
                <c:pt idx="1071">
                  <c:v>14.31761</c:v>
                </c:pt>
                <c:pt idx="1072">
                  <c:v>14.61134</c:v>
                </c:pt>
                <c:pt idx="1073">
                  <c:v>14.91347</c:v>
                </c:pt>
                <c:pt idx="1074">
                  <c:v>15.20721</c:v>
                </c:pt>
                <c:pt idx="1075">
                  <c:v>15.50095</c:v>
                </c:pt>
                <c:pt idx="1076">
                  <c:v>15.794689999999999</c:v>
                </c:pt>
                <c:pt idx="1077">
                  <c:v>16.096820000000001</c:v>
                </c:pt>
                <c:pt idx="1078">
                  <c:v>16.382159999999999</c:v>
                </c:pt>
                <c:pt idx="1079">
                  <c:v>16.675899999999999</c:v>
                </c:pt>
                <c:pt idx="1080">
                  <c:v>16.97803</c:v>
                </c:pt>
                <c:pt idx="1081">
                  <c:v>17.263369999999998</c:v>
                </c:pt>
                <c:pt idx="1082">
                  <c:v>17.548719999999999</c:v>
                </c:pt>
                <c:pt idx="1083">
                  <c:v>17.842459999999999</c:v>
                </c:pt>
                <c:pt idx="1084">
                  <c:v>18.127800000000001</c:v>
                </c:pt>
                <c:pt idx="1085">
                  <c:v>18.42154</c:v>
                </c:pt>
                <c:pt idx="1086">
                  <c:v>18.706880000000002</c:v>
                </c:pt>
                <c:pt idx="1087">
                  <c:v>18.992229999999999</c:v>
                </c:pt>
                <c:pt idx="1088">
                  <c:v>19.277570000000001</c:v>
                </c:pt>
                <c:pt idx="1089">
                  <c:v>19.562919999999998</c:v>
                </c:pt>
                <c:pt idx="1090">
                  <c:v>19.84826</c:v>
                </c:pt>
                <c:pt idx="1091">
                  <c:v>20.141999999999999</c:v>
                </c:pt>
                <c:pt idx="1092">
                  <c:v>20.418949999999999</c:v>
                </c:pt>
                <c:pt idx="1093">
                  <c:v>20.695910000000001</c:v>
                </c:pt>
                <c:pt idx="1094">
                  <c:v>20.981249999999999</c:v>
                </c:pt>
                <c:pt idx="1095">
                  <c:v>21.258199999999999</c:v>
                </c:pt>
                <c:pt idx="1096">
                  <c:v>21.535160000000001</c:v>
                </c:pt>
                <c:pt idx="1097">
                  <c:v>21.828890000000001</c:v>
                </c:pt>
                <c:pt idx="1098">
                  <c:v>22.10585</c:v>
                </c:pt>
                <c:pt idx="1099">
                  <c:v>22.374410000000001</c:v>
                </c:pt>
                <c:pt idx="1100">
                  <c:v>22.659749999999999</c:v>
                </c:pt>
                <c:pt idx="1101">
                  <c:v>22.936699999999998</c:v>
                </c:pt>
                <c:pt idx="1102">
                  <c:v>23.205259999999999</c:v>
                </c:pt>
                <c:pt idx="1103">
                  <c:v>23.49061</c:v>
                </c:pt>
                <c:pt idx="1104">
                  <c:v>23.759170000000001</c:v>
                </c:pt>
                <c:pt idx="1105">
                  <c:v>24.03612</c:v>
                </c:pt>
                <c:pt idx="1106">
                  <c:v>24.31307</c:v>
                </c:pt>
                <c:pt idx="1107">
                  <c:v>24.581630000000001</c:v>
                </c:pt>
                <c:pt idx="1108">
                  <c:v>24.85859</c:v>
                </c:pt>
                <c:pt idx="1109">
                  <c:v>25.118749999999999</c:v>
                </c:pt>
                <c:pt idx="1110">
                  <c:v>25.387309999999999</c:v>
                </c:pt>
                <c:pt idx="1111">
                  <c:v>25.647480000000002</c:v>
                </c:pt>
                <c:pt idx="1112">
                  <c:v>25.924430000000001</c:v>
                </c:pt>
                <c:pt idx="1113">
                  <c:v>26.1846</c:v>
                </c:pt>
                <c:pt idx="1114">
                  <c:v>26.45316</c:v>
                </c:pt>
                <c:pt idx="1115">
                  <c:v>26.721720000000001</c:v>
                </c:pt>
                <c:pt idx="1116">
                  <c:v>26.98189</c:v>
                </c:pt>
                <c:pt idx="1117">
                  <c:v>27.23366</c:v>
                </c:pt>
                <c:pt idx="1118">
                  <c:v>27.502220000000001</c:v>
                </c:pt>
                <c:pt idx="1119">
                  <c:v>27.754000000000001</c:v>
                </c:pt>
                <c:pt idx="1120">
                  <c:v>28.022559999999999</c:v>
                </c:pt>
                <c:pt idx="1121">
                  <c:v>28.274329999999999</c:v>
                </c:pt>
                <c:pt idx="1122">
                  <c:v>28.526109999999999</c:v>
                </c:pt>
                <c:pt idx="1123">
                  <c:v>28.786280000000001</c:v>
                </c:pt>
                <c:pt idx="1124">
                  <c:v>29.038049999999998</c:v>
                </c:pt>
                <c:pt idx="1125">
                  <c:v>29.289829999999998</c:v>
                </c:pt>
                <c:pt idx="1126">
                  <c:v>29.541599999999999</c:v>
                </c:pt>
                <c:pt idx="1127">
                  <c:v>29.793379999999999</c:v>
                </c:pt>
                <c:pt idx="1128">
                  <c:v>30.04515</c:v>
                </c:pt>
                <c:pt idx="1129">
                  <c:v>30.288540000000001</c:v>
                </c:pt>
                <c:pt idx="1130">
                  <c:v>30.540310000000002</c:v>
                </c:pt>
                <c:pt idx="1131">
                  <c:v>30.78369</c:v>
                </c:pt>
                <c:pt idx="1132">
                  <c:v>31.027069999999998</c:v>
                </c:pt>
                <c:pt idx="1133">
                  <c:v>31.262060000000002</c:v>
                </c:pt>
                <c:pt idx="1134">
                  <c:v>31.50545</c:v>
                </c:pt>
                <c:pt idx="1135">
                  <c:v>31.748830000000002</c:v>
                </c:pt>
                <c:pt idx="1136">
                  <c:v>31.983820000000001</c:v>
                </c:pt>
                <c:pt idx="1137">
                  <c:v>32.227200000000003</c:v>
                </c:pt>
                <c:pt idx="1138">
                  <c:v>32.453800000000001</c:v>
                </c:pt>
                <c:pt idx="1139">
                  <c:v>32.697180000000003</c:v>
                </c:pt>
                <c:pt idx="1140">
                  <c:v>32.932169999999999</c:v>
                </c:pt>
                <c:pt idx="1141">
                  <c:v>33.158769999999997</c:v>
                </c:pt>
                <c:pt idx="1142">
                  <c:v>33.385359999999999</c:v>
                </c:pt>
                <c:pt idx="1143">
                  <c:v>33.611969999999999</c:v>
                </c:pt>
                <c:pt idx="1144">
                  <c:v>33.84695</c:v>
                </c:pt>
                <c:pt idx="1145">
                  <c:v>34.073549999999997</c:v>
                </c:pt>
                <c:pt idx="1146">
                  <c:v>34.300150000000002</c:v>
                </c:pt>
                <c:pt idx="1147">
                  <c:v>34.518360000000001</c:v>
                </c:pt>
                <c:pt idx="1148">
                  <c:v>34.744950000000003</c:v>
                </c:pt>
                <c:pt idx="1149">
                  <c:v>34.963160000000002</c:v>
                </c:pt>
                <c:pt idx="1150">
                  <c:v>35.172969999999999</c:v>
                </c:pt>
                <c:pt idx="1151">
                  <c:v>35.399569999999997</c:v>
                </c:pt>
                <c:pt idx="1152">
                  <c:v>35.61777</c:v>
                </c:pt>
                <c:pt idx="1153">
                  <c:v>35.835979999999999</c:v>
                </c:pt>
                <c:pt idx="1154">
                  <c:v>36.045789999999997</c:v>
                </c:pt>
                <c:pt idx="1155">
                  <c:v>36.26399</c:v>
                </c:pt>
                <c:pt idx="1156">
                  <c:v>36.465420000000002</c:v>
                </c:pt>
                <c:pt idx="1157">
                  <c:v>36.675229999999999</c:v>
                </c:pt>
                <c:pt idx="1158">
                  <c:v>36.893430000000002</c:v>
                </c:pt>
                <c:pt idx="1159">
                  <c:v>37.094850000000001</c:v>
                </c:pt>
                <c:pt idx="1160">
                  <c:v>37.304659999999998</c:v>
                </c:pt>
                <c:pt idx="1161">
                  <c:v>37.506079999999997</c:v>
                </c:pt>
                <c:pt idx="1162">
                  <c:v>37.715899999999998</c:v>
                </c:pt>
                <c:pt idx="1163">
                  <c:v>37.917319999999997</c:v>
                </c:pt>
                <c:pt idx="1164">
                  <c:v>38.118740000000003</c:v>
                </c:pt>
                <c:pt idx="1165">
                  <c:v>38.31176</c:v>
                </c:pt>
                <c:pt idx="1166">
                  <c:v>38.513179999999998</c:v>
                </c:pt>
                <c:pt idx="1167">
                  <c:v>38.71461</c:v>
                </c:pt>
                <c:pt idx="1168">
                  <c:v>38.907629999999997</c:v>
                </c:pt>
                <c:pt idx="1169">
                  <c:v>39.100659999999998</c:v>
                </c:pt>
                <c:pt idx="1170">
                  <c:v>39.293689999999998</c:v>
                </c:pt>
                <c:pt idx="1171">
                  <c:v>39.486710000000002</c:v>
                </c:pt>
                <c:pt idx="1172">
                  <c:v>39.679740000000002</c:v>
                </c:pt>
                <c:pt idx="1173">
                  <c:v>39.864379999999997</c:v>
                </c:pt>
                <c:pt idx="1174">
                  <c:v>40.049019999999999</c:v>
                </c:pt>
                <c:pt idx="1175">
                  <c:v>40.242040000000003</c:v>
                </c:pt>
                <c:pt idx="1176">
                  <c:v>40.418280000000003</c:v>
                </c:pt>
                <c:pt idx="1177">
                  <c:v>40.602919999999997</c:v>
                </c:pt>
                <c:pt idx="1178">
                  <c:v>40.779159999999997</c:v>
                </c:pt>
                <c:pt idx="1179">
                  <c:v>40.963790000000003</c:v>
                </c:pt>
                <c:pt idx="1180">
                  <c:v>41.13165</c:v>
                </c:pt>
                <c:pt idx="1181">
                  <c:v>41.30789</c:v>
                </c:pt>
                <c:pt idx="1182">
                  <c:v>41.48413</c:v>
                </c:pt>
                <c:pt idx="1183">
                  <c:v>41.651980000000002</c:v>
                </c:pt>
                <c:pt idx="1184">
                  <c:v>41.828220000000002</c:v>
                </c:pt>
                <c:pt idx="1185">
                  <c:v>42.004469999999998</c:v>
                </c:pt>
                <c:pt idx="1186">
                  <c:v>42.163930000000001</c:v>
                </c:pt>
                <c:pt idx="1187">
                  <c:v>42.32338</c:v>
                </c:pt>
                <c:pt idx="1188">
                  <c:v>42.491230000000002</c:v>
                </c:pt>
                <c:pt idx="1189">
                  <c:v>42.659080000000003</c:v>
                </c:pt>
                <c:pt idx="1190">
                  <c:v>42.818539999999999</c:v>
                </c:pt>
                <c:pt idx="1191">
                  <c:v>42.977989999999998</c:v>
                </c:pt>
                <c:pt idx="1192">
                  <c:v>43.137450000000001</c:v>
                </c:pt>
                <c:pt idx="1193">
                  <c:v>43.288519999999998</c:v>
                </c:pt>
                <c:pt idx="1194">
                  <c:v>43.439579999999999</c:v>
                </c:pt>
                <c:pt idx="1195">
                  <c:v>43.599040000000002</c:v>
                </c:pt>
                <c:pt idx="1196">
                  <c:v>43.750100000000003</c:v>
                </c:pt>
                <c:pt idx="1197">
                  <c:v>43.90117</c:v>
                </c:pt>
                <c:pt idx="1198">
                  <c:v>44.043840000000003</c:v>
                </c:pt>
                <c:pt idx="1199">
                  <c:v>44.19491</c:v>
                </c:pt>
                <c:pt idx="1200">
                  <c:v>44.337580000000003</c:v>
                </c:pt>
                <c:pt idx="1201">
                  <c:v>44.480249999999998</c:v>
                </c:pt>
                <c:pt idx="1202">
                  <c:v>44.622920000000001</c:v>
                </c:pt>
                <c:pt idx="1203">
                  <c:v>44.765599999999999</c:v>
                </c:pt>
                <c:pt idx="1204">
                  <c:v>44.908270000000002</c:v>
                </c:pt>
                <c:pt idx="1205">
                  <c:v>45.042549999999999</c:v>
                </c:pt>
                <c:pt idx="1206">
                  <c:v>45.176830000000002</c:v>
                </c:pt>
                <c:pt idx="1207">
                  <c:v>45.302720000000001</c:v>
                </c:pt>
                <c:pt idx="1208">
                  <c:v>45.436999999999998</c:v>
                </c:pt>
                <c:pt idx="1209">
                  <c:v>45.571280000000002</c:v>
                </c:pt>
                <c:pt idx="1210">
                  <c:v>45.69717</c:v>
                </c:pt>
                <c:pt idx="1211">
                  <c:v>45.831440000000001</c:v>
                </c:pt>
                <c:pt idx="1212">
                  <c:v>45.94894</c:v>
                </c:pt>
                <c:pt idx="1213">
                  <c:v>46.074829999999999</c:v>
                </c:pt>
                <c:pt idx="1214">
                  <c:v>46.192320000000002</c:v>
                </c:pt>
                <c:pt idx="1215">
                  <c:v>46.318210000000001</c:v>
                </c:pt>
                <c:pt idx="1216">
                  <c:v>46.427309999999999</c:v>
                </c:pt>
                <c:pt idx="1217">
                  <c:v>46.544809999999998</c:v>
                </c:pt>
                <c:pt idx="1218">
                  <c:v>46.662300000000002</c:v>
                </c:pt>
                <c:pt idx="1219">
                  <c:v>46.7714</c:v>
                </c:pt>
                <c:pt idx="1220">
                  <c:v>46.8889</c:v>
                </c:pt>
                <c:pt idx="1221">
                  <c:v>46.989609999999999</c:v>
                </c:pt>
                <c:pt idx="1222">
                  <c:v>47.098709999999997</c:v>
                </c:pt>
                <c:pt idx="1223">
                  <c:v>47.207810000000002</c:v>
                </c:pt>
                <c:pt idx="1224">
                  <c:v>47.308529999999998</c:v>
                </c:pt>
                <c:pt idx="1225">
                  <c:v>47.409239999999997</c:v>
                </c:pt>
                <c:pt idx="1226">
                  <c:v>47.518340000000002</c:v>
                </c:pt>
                <c:pt idx="1227">
                  <c:v>47.610660000000003</c:v>
                </c:pt>
                <c:pt idx="1228">
                  <c:v>47.711359999999999</c:v>
                </c:pt>
                <c:pt idx="1229">
                  <c:v>47.80368</c:v>
                </c:pt>
                <c:pt idx="1230">
                  <c:v>47.904389999999999</c:v>
                </c:pt>
                <c:pt idx="1231">
                  <c:v>47.988320000000002</c:v>
                </c:pt>
                <c:pt idx="1232">
                  <c:v>48.080640000000002</c:v>
                </c:pt>
                <c:pt idx="1233">
                  <c:v>48.164560000000002</c:v>
                </c:pt>
                <c:pt idx="1234">
                  <c:v>48.248489999999997</c:v>
                </c:pt>
                <c:pt idx="1235">
                  <c:v>48.340809999999998</c:v>
                </c:pt>
                <c:pt idx="1236">
                  <c:v>48.416339999999998</c:v>
                </c:pt>
                <c:pt idx="1237">
                  <c:v>48.500259999999997</c:v>
                </c:pt>
                <c:pt idx="1238">
                  <c:v>48.584180000000003</c:v>
                </c:pt>
                <c:pt idx="1239">
                  <c:v>48.651330000000002</c:v>
                </c:pt>
                <c:pt idx="1240">
                  <c:v>48.735250000000001</c:v>
                </c:pt>
                <c:pt idx="1241">
                  <c:v>48.802390000000003</c:v>
                </c:pt>
                <c:pt idx="1242">
                  <c:v>48.877920000000003</c:v>
                </c:pt>
                <c:pt idx="1243">
                  <c:v>48.945059999999998</c:v>
                </c:pt>
                <c:pt idx="1244">
                  <c:v>49.0122</c:v>
                </c:pt>
                <c:pt idx="1245">
                  <c:v>49.079340000000002</c:v>
                </c:pt>
                <c:pt idx="1246">
                  <c:v>49.138089999999998</c:v>
                </c:pt>
                <c:pt idx="1247">
                  <c:v>49.20523</c:v>
                </c:pt>
                <c:pt idx="1248">
                  <c:v>49.263979999999997</c:v>
                </c:pt>
                <c:pt idx="1249">
                  <c:v>49.322719999999997</c:v>
                </c:pt>
                <c:pt idx="1250">
                  <c:v>49.373080000000002</c:v>
                </c:pt>
                <c:pt idx="1251">
                  <c:v>49.431829999999998</c:v>
                </c:pt>
                <c:pt idx="1252">
                  <c:v>49.48218</c:v>
                </c:pt>
                <c:pt idx="1253">
                  <c:v>49.532539999999997</c:v>
                </c:pt>
                <c:pt idx="1254">
                  <c:v>49.582889999999999</c:v>
                </c:pt>
                <c:pt idx="1255">
                  <c:v>49.633249999999997</c:v>
                </c:pt>
                <c:pt idx="1256">
                  <c:v>49.666820000000001</c:v>
                </c:pt>
                <c:pt idx="1257">
                  <c:v>49.717170000000003</c:v>
                </c:pt>
                <c:pt idx="1258">
                  <c:v>49.759140000000002</c:v>
                </c:pt>
                <c:pt idx="1259">
                  <c:v>49.801099999999998</c:v>
                </c:pt>
                <c:pt idx="1260">
                  <c:v>49.834670000000003</c:v>
                </c:pt>
                <c:pt idx="1261">
                  <c:v>49.86824</c:v>
                </c:pt>
                <c:pt idx="1262">
                  <c:v>49.901809999999998</c:v>
                </c:pt>
                <c:pt idx="1263">
                  <c:v>49.92698</c:v>
                </c:pt>
                <c:pt idx="1264">
                  <c:v>49.952159999999999</c:v>
                </c:pt>
                <c:pt idx="1265">
                  <c:v>49.985729999999997</c:v>
                </c:pt>
                <c:pt idx="1266">
                  <c:v>50.010910000000003</c:v>
                </c:pt>
                <c:pt idx="1267">
                  <c:v>50.036090000000002</c:v>
                </c:pt>
                <c:pt idx="1268">
                  <c:v>50.052880000000002</c:v>
                </c:pt>
                <c:pt idx="1269">
                  <c:v>50.069659999999999</c:v>
                </c:pt>
                <c:pt idx="1270">
                  <c:v>50.086440000000003</c:v>
                </c:pt>
                <c:pt idx="1271">
                  <c:v>50.103230000000003</c:v>
                </c:pt>
                <c:pt idx="1272">
                  <c:v>50.120010000000001</c:v>
                </c:pt>
                <c:pt idx="1273">
                  <c:v>50.128410000000002</c:v>
                </c:pt>
                <c:pt idx="1274">
                  <c:v>50.136800000000001</c:v>
                </c:pt>
                <c:pt idx="1275">
                  <c:v>50.145189999999999</c:v>
                </c:pt>
                <c:pt idx="1276">
                  <c:v>50.153579999999998</c:v>
                </c:pt>
                <c:pt idx="1277">
                  <c:v>50.153579999999998</c:v>
                </c:pt>
                <c:pt idx="1278">
                  <c:v>50.16198</c:v>
                </c:pt>
                <c:pt idx="1279">
                  <c:v>50.16198</c:v>
                </c:pt>
                <c:pt idx="1280">
                  <c:v>50.16198</c:v>
                </c:pt>
                <c:pt idx="1281">
                  <c:v>50.153579999999998</c:v>
                </c:pt>
                <c:pt idx="1282">
                  <c:v>50.153579999999998</c:v>
                </c:pt>
                <c:pt idx="1283">
                  <c:v>50.153579999999998</c:v>
                </c:pt>
                <c:pt idx="1284">
                  <c:v>50.145189999999999</c:v>
                </c:pt>
                <c:pt idx="1285">
                  <c:v>50.136800000000001</c:v>
                </c:pt>
                <c:pt idx="1286">
                  <c:v>50.128410000000002</c:v>
                </c:pt>
                <c:pt idx="1287">
                  <c:v>50.111620000000002</c:v>
                </c:pt>
                <c:pt idx="1288">
                  <c:v>50.103230000000003</c:v>
                </c:pt>
                <c:pt idx="1289">
                  <c:v>50.086440000000003</c:v>
                </c:pt>
                <c:pt idx="1290">
                  <c:v>50.06127</c:v>
                </c:pt>
                <c:pt idx="1291">
                  <c:v>50.04448</c:v>
                </c:pt>
                <c:pt idx="1292">
                  <c:v>50.02769</c:v>
                </c:pt>
                <c:pt idx="1293">
                  <c:v>50.002510000000001</c:v>
                </c:pt>
                <c:pt idx="1294">
                  <c:v>49.977339999999998</c:v>
                </c:pt>
                <c:pt idx="1295">
                  <c:v>49.943770000000001</c:v>
                </c:pt>
                <c:pt idx="1296">
                  <c:v>49.910200000000003</c:v>
                </c:pt>
                <c:pt idx="1297">
                  <c:v>49.885019999999997</c:v>
                </c:pt>
                <c:pt idx="1298">
                  <c:v>49.843060000000001</c:v>
                </c:pt>
                <c:pt idx="1299">
                  <c:v>49.817880000000002</c:v>
                </c:pt>
                <c:pt idx="1300">
                  <c:v>49.767530000000001</c:v>
                </c:pt>
                <c:pt idx="1301">
                  <c:v>49.725569999999998</c:v>
                </c:pt>
                <c:pt idx="1302">
                  <c:v>49.683610000000002</c:v>
                </c:pt>
                <c:pt idx="1303">
                  <c:v>49.633249999999997</c:v>
                </c:pt>
                <c:pt idx="1304">
                  <c:v>49.582889999999999</c:v>
                </c:pt>
                <c:pt idx="1305">
                  <c:v>49.532539999999997</c:v>
                </c:pt>
                <c:pt idx="1306">
                  <c:v>49.490569999999998</c:v>
                </c:pt>
                <c:pt idx="1307">
                  <c:v>49.431829999999998</c:v>
                </c:pt>
                <c:pt idx="1308">
                  <c:v>49.38147</c:v>
                </c:pt>
                <c:pt idx="1309">
                  <c:v>49.322719999999997</c:v>
                </c:pt>
                <c:pt idx="1310">
                  <c:v>49.272370000000002</c:v>
                </c:pt>
                <c:pt idx="1311">
                  <c:v>49.213619999999999</c:v>
                </c:pt>
                <c:pt idx="1312">
                  <c:v>49.146479999999997</c:v>
                </c:pt>
                <c:pt idx="1313">
                  <c:v>49.087730000000001</c:v>
                </c:pt>
                <c:pt idx="1314">
                  <c:v>49.020600000000002</c:v>
                </c:pt>
                <c:pt idx="1315">
                  <c:v>48.95346</c:v>
                </c:pt>
                <c:pt idx="1316">
                  <c:v>48.886310000000002</c:v>
                </c:pt>
                <c:pt idx="1317">
                  <c:v>48.819180000000003</c:v>
                </c:pt>
                <c:pt idx="1318">
                  <c:v>48.743639999999999</c:v>
                </c:pt>
                <c:pt idx="1319">
                  <c:v>48.676499999999997</c:v>
                </c:pt>
                <c:pt idx="1320">
                  <c:v>48.600969999999997</c:v>
                </c:pt>
                <c:pt idx="1321">
                  <c:v>48.525440000000003</c:v>
                </c:pt>
                <c:pt idx="1322">
                  <c:v>48.441510000000001</c:v>
                </c:pt>
                <c:pt idx="1323">
                  <c:v>48.357590000000002</c:v>
                </c:pt>
                <c:pt idx="1324">
                  <c:v>48.282049999999998</c:v>
                </c:pt>
                <c:pt idx="1325">
                  <c:v>48.198129999999999</c:v>
                </c:pt>
                <c:pt idx="1326">
                  <c:v>48.114199999999997</c:v>
                </c:pt>
                <c:pt idx="1327">
                  <c:v>48.021889999999999</c:v>
                </c:pt>
                <c:pt idx="1328">
                  <c:v>47.937959999999997</c:v>
                </c:pt>
                <c:pt idx="1329">
                  <c:v>47.845640000000003</c:v>
                </c:pt>
                <c:pt idx="1330">
                  <c:v>47.753329999999998</c:v>
                </c:pt>
                <c:pt idx="1331">
                  <c:v>47.652619999999999</c:v>
                </c:pt>
                <c:pt idx="1332">
                  <c:v>47.560299999999998</c:v>
                </c:pt>
                <c:pt idx="1333">
                  <c:v>47.459589999999999</c:v>
                </c:pt>
                <c:pt idx="1334">
                  <c:v>47.358879999999999</c:v>
                </c:pt>
                <c:pt idx="1335">
                  <c:v>47.25817</c:v>
                </c:pt>
                <c:pt idx="1336">
                  <c:v>47.149070000000002</c:v>
                </c:pt>
                <c:pt idx="1337">
                  <c:v>47.056750000000001</c:v>
                </c:pt>
                <c:pt idx="1338">
                  <c:v>46.947650000000003</c:v>
                </c:pt>
                <c:pt idx="1339">
                  <c:v>46.838549999999998</c:v>
                </c:pt>
                <c:pt idx="1340">
                  <c:v>46.729439999999997</c:v>
                </c:pt>
                <c:pt idx="1341">
                  <c:v>46.620339999999999</c:v>
                </c:pt>
                <c:pt idx="1342">
                  <c:v>46.502850000000002</c:v>
                </c:pt>
                <c:pt idx="1343">
                  <c:v>46.376959999999997</c:v>
                </c:pt>
                <c:pt idx="1344">
                  <c:v>46.267859999999999</c:v>
                </c:pt>
                <c:pt idx="1345">
                  <c:v>46.150359999999999</c:v>
                </c:pt>
                <c:pt idx="1346">
                  <c:v>46.024470000000001</c:v>
                </c:pt>
                <c:pt idx="1347">
                  <c:v>45.906979999999997</c:v>
                </c:pt>
                <c:pt idx="1348">
                  <c:v>45.781089999999999</c:v>
                </c:pt>
                <c:pt idx="1349">
                  <c:v>45.655200000000001</c:v>
                </c:pt>
                <c:pt idx="1350">
                  <c:v>45.520919999999997</c:v>
                </c:pt>
                <c:pt idx="1351">
                  <c:v>45.395029999999998</c:v>
                </c:pt>
                <c:pt idx="1352">
                  <c:v>45.269150000000003</c:v>
                </c:pt>
                <c:pt idx="1353">
                  <c:v>45.134860000000003</c:v>
                </c:pt>
                <c:pt idx="1354">
                  <c:v>45.000590000000003</c:v>
                </c:pt>
                <c:pt idx="1355">
                  <c:v>44.866309999999999</c:v>
                </c:pt>
                <c:pt idx="1356">
                  <c:v>44.723640000000003</c:v>
                </c:pt>
                <c:pt idx="1357">
                  <c:v>44.589359999999999</c:v>
                </c:pt>
                <c:pt idx="1358">
                  <c:v>44.438290000000002</c:v>
                </c:pt>
                <c:pt idx="1359">
                  <c:v>44.29562</c:v>
                </c:pt>
                <c:pt idx="1360">
                  <c:v>44.161340000000003</c:v>
                </c:pt>
                <c:pt idx="1361">
                  <c:v>44.010269999999998</c:v>
                </c:pt>
                <c:pt idx="1362">
                  <c:v>43.859209999999997</c:v>
                </c:pt>
                <c:pt idx="1363">
                  <c:v>43.70814</c:v>
                </c:pt>
                <c:pt idx="1364">
                  <c:v>43.557079999999999</c:v>
                </c:pt>
                <c:pt idx="1365">
                  <c:v>43.397620000000003</c:v>
                </c:pt>
                <c:pt idx="1366">
                  <c:v>43.246560000000002</c:v>
                </c:pt>
                <c:pt idx="1367">
                  <c:v>43.0871</c:v>
                </c:pt>
                <c:pt idx="1368">
                  <c:v>42.927639999999997</c:v>
                </c:pt>
                <c:pt idx="1369">
                  <c:v>42.768180000000001</c:v>
                </c:pt>
                <c:pt idx="1370">
                  <c:v>42.608730000000001</c:v>
                </c:pt>
                <c:pt idx="1371">
                  <c:v>42.440869999999997</c:v>
                </c:pt>
                <c:pt idx="1372">
                  <c:v>42.281419999999997</c:v>
                </c:pt>
                <c:pt idx="1373">
                  <c:v>42.113570000000003</c:v>
                </c:pt>
                <c:pt idx="1374">
                  <c:v>41.945720000000001</c:v>
                </c:pt>
                <c:pt idx="1375">
                  <c:v>41.769469999999998</c:v>
                </c:pt>
                <c:pt idx="1376">
                  <c:v>41.601619999999997</c:v>
                </c:pt>
                <c:pt idx="1377">
                  <c:v>41.425379999999997</c:v>
                </c:pt>
                <c:pt idx="1378">
                  <c:v>41.249139999999997</c:v>
                </c:pt>
                <c:pt idx="1379">
                  <c:v>41.072899999999997</c:v>
                </c:pt>
                <c:pt idx="1380">
                  <c:v>40.90504</c:v>
                </c:pt>
                <c:pt idx="1381">
                  <c:v>40.720410000000001</c:v>
                </c:pt>
                <c:pt idx="1382">
                  <c:v>40.535780000000003</c:v>
                </c:pt>
                <c:pt idx="1383">
                  <c:v>40.351140000000001</c:v>
                </c:pt>
                <c:pt idx="1384">
                  <c:v>40.174900000000001</c:v>
                </c:pt>
                <c:pt idx="1385">
                  <c:v>39.990259999999999</c:v>
                </c:pt>
                <c:pt idx="1386">
                  <c:v>39.805630000000001</c:v>
                </c:pt>
                <c:pt idx="1387">
                  <c:v>39.6126</c:v>
                </c:pt>
                <c:pt idx="1388">
                  <c:v>39.41957</c:v>
                </c:pt>
                <c:pt idx="1389">
                  <c:v>39.226550000000003</c:v>
                </c:pt>
                <c:pt idx="1390">
                  <c:v>39.033520000000003</c:v>
                </c:pt>
                <c:pt idx="1391">
                  <c:v>38.840490000000003</c:v>
                </c:pt>
                <c:pt idx="1392">
                  <c:v>38.639069999999997</c:v>
                </c:pt>
                <c:pt idx="1393">
                  <c:v>38.446040000000004</c:v>
                </c:pt>
                <c:pt idx="1394">
                  <c:v>38.244630000000001</c:v>
                </c:pt>
                <c:pt idx="1395">
                  <c:v>38.051600000000001</c:v>
                </c:pt>
                <c:pt idx="1396">
                  <c:v>37.850180000000002</c:v>
                </c:pt>
                <c:pt idx="1397">
                  <c:v>37.640369999999997</c:v>
                </c:pt>
                <c:pt idx="1398">
                  <c:v>37.438949999999998</c:v>
                </c:pt>
                <c:pt idx="1399">
                  <c:v>37.229129999999998</c:v>
                </c:pt>
                <c:pt idx="1400">
                  <c:v>37.027709999999999</c:v>
                </c:pt>
                <c:pt idx="1401">
                  <c:v>36.809510000000003</c:v>
                </c:pt>
                <c:pt idx="1402">
                  <c:v>36.599699999999999</c:v>
                </c:pt>
                <c:pt idx="1403">
                  <c:v>36.389879999999998</c:v>
                </c:pt>
                <c:pt idx="1404">
                  <c:v>36.180070000000001</c:v>
                </c:pt>
                <c:pt idx="1405">
                  <c:v>35.961860000000001</c:v>
                </c:pt>
                <c:pt idx="1406">
                  <c:v>35.752049999999997</c:v>
                </c:pt>
                <c:pt idx="1407">
                  <c:v>35.533850000000001</c:v>
                </c:pt>
                <c:pt idx="1408">
                  <c:v>35.315640000000002</c:v>
                </c:pt>
                <c:pt idx="1409">
                  <c:v>35.097439999999999</c:v>
                </c:pt>
                <c:pt idx="1410">
                  <c:v>34.87923</c:v>
                </c:pt>
                <c:pt idx="1411">
                  <c:v>34.669420000000002</c:v>
                </c:pt>
                <c:pt idx="1412">
                  <c:v>34.434429999999999</c:v>
                </c:pt>
                <c:pt idx="1413">
                  <c:v>34.21622</c:v>
                </c:pt>
                <c:pt idx="1414">
                  <c:v>33.998019999999997</c:v>
                </c:pt>
                <c:pt idx="1415">
                  <c:v>33.771419999999999</c:v>
                </c:pt>
                <c:pt idx="1416">
                  <c:v>33.536430000000003</c:v>
                </c:pt>
                <c:pt idx="1417">
                  <c:v>33.309829999999998</c:v>
                </c:pt>
                <c:pt idx="1418">
                  <c:v>33.083240000000004</c:v>
                </c:pt>
                <c:pt idx="1419">
                  <c:v>32.84825</c:v>
                </c:pt>
                <c:pt idx="1420">
                  <c:v>32.613259999999997</c:v>
                </c:pt>
                <c:pt idx="1421">
                  <c:v>32.378270000000001</c:v>
                </c:pt>
                <c:pt idx="1422">
                  <c:v>32.151670000000003</c:v>
                </c:pt>
                <c:pt idx="1423">
                  <c:v>31.908290000000001</c:v>
                </c:pt>
                <c:pt idx="1424">
                  <c:v>31.664909999999999</c:v>
                </c:pt>
                <c:pt idx="1425">
                  <c:v>31.42991</c:v>
                </c:pt>
                <c:pt idx="1426">
                  <c:v>31.186530000000001</c:v>
                </c:pt>
                <c:pt idx="1427">
                  <c:v>30.951540000000001</c:v>
                </c:pt>
                <c:pt idx="1428">
                  <c:v>30.708159999999999</c:v>
                </c:pt>
                <c:pt idx="1429">
                  <c:v>30.47317</c:v>
                </c:pt>
                <c:pt idx="1430">
                  <c:v>30.22139</c:v>
                </c:pt>
                <c:pt idx="1431">
                  <c:v>29.978010000000001</c:v>
                </c:pt>
                <c:pt idx="1432">
                  <c:v>29.734629999999999</c:v>
                </c:pt>
                <c:pt idx="1433">
                  <c:v>29.482849999999999</c:v>
                </c:pt>
                <c:pt idx="1434">
                  <c:v>29.231079999999999</c:v>
                </c:pt>
                <c:pt idx="1435">
                  <c:v>28.9877</c:v>
                </c:pt>
                <c:pt idx="1436">
                  <c:v>28.727530000000002</c:v>
                </c:pt>
                <c:pt idx="1437">
                  <c:v>28.475760000000001</c:v>
                </c:pt>
                <c:pt idx="1438">
                  <c:v>28.223980000000001</c:v>
                </c:pt>
                <c:pt idx="1439">
                  <c:v>27.963809999999999</c:v>
                </c:pt>
                <c:pt idx="1440">
                  <c:v>27.712039999999998</c:v>
                </c:pt>
                <c:pt idx="1441">
                  <c:v>27.460260000000002</c:v>
                </c:pt>
                <c:pt idx="1442">
                  <c:v>27.200089999999999</c:v>
                </c:pt>
                <c:pt idx="1443">
                  <c:v>26.93993</c:v>
                </c:pt>
                <c:pt idx="1444">
                  <c:v>26.679760000000002</c:v>
                </c:pt>
                <c:pt idx="1445">
                  <c:v>26.419589999999999</c:v>
                </c:pt>
                <c:pt idx="1446">
                  <c:v>26.151029999999999</c:v>
                </c:pt>
                <c:pt idx="1447">
                  <c:v>25.89086</c:v>
                </c:pt>
                <c:pt idx="1448">
                  <c:v>25.622299999999999</c:v>
                </c:pt>
                <c:pt idx="1449">
                  <c:v>25.36214</c:v>
                </c:pt>
                <c:pt idx="1450">
                  <c:v>25.101970000000001</c:v>
                </c:pt>
                <c:pt idx="1451">
                  <c:v>24.833410000000001</c:v>
                </c:pt>
                <c:pt idx="1452">
                  <c:v>24.56485</c:v>
                </c:pt>
                <c:pt idx="1453">
                  <c:v>24.296289999999999</c:v>
                </c:pt>
                <c:pt idx="1454">
                  <c:v>24.027729999999998</c:v>
                </c:pt>
                <c:pt idx="1455">
                  <c:v>23.759170000000001</c:v>
                </c:pt>
                <c:pt idx="1456">
                  <c:v>23.49061</c:v>
                </c:pt>
                <c:pt idx="1457">
                  <c:v>23.213660000000001</c:v>
                </c:pt>
                <c:pt idx="1458">
                  <c:v>22.9451</c:v>
                </c:pt>
                <c:pt idx="1459">
                  <c:v>22.676539999999999</c:v>
                </c:pt>
                <c:pt idx="1460">
                  <c:v>22.39958</c:v>
                </c:pt>
                <c:pt idx="1461">
                  <c:v>22.122630000000001</c:v>
                </c:pt>
                <c:pt idx="1462">
                  <c:v>21.85407</c:v>
                </c:pt>
                <c:pt idx="1463">
                  <c:v>21.568729999999999</c:v>
                </c:pt>
                <c:pt idx="1464">
                  <c:v>21.300170000000001</c:v>
                </c:pt>
                <c:pt idx="1465">
                  <c:v>21.023209999999999</c:v>
                </c:pt>
                <c:pt idx="1466">
                  <c:v>20.746259999999999</c:v>
                </c:pt>
                <c:pt idx="1467">
                  <c:v>20.460909999999998</c:v>
                </c:pt>
                <c:pt idx="1468">
                  <c:v>20.183959999999999</c:v>
                </c:pt>
                <c:pt idx="1469">
                  <c:v>19.898620000000001</c:v>
                </c:pt>
                <c:pt idx="1470">
                  <c:v>19.621670000000002</c:v>
                </c:pt>
                <c:pt idx="1471">
                  <c:v>19.336320000000001</c:v>
                </c:pt>
                <c:pt idx="1472">
                  <c:v>19.059370000000001</c:v>
                </c:pt>
                <c:pt idx="1473">
                  <c:v>18.77402</c:v>
                </c:pt>
                <c:pt idx="1474">
                  <c:v>18.497070000000001</c:v>
                </c:pt>
                <c:pt idx="1475">
                  <c:v>18.211729999999999</c:v>
                </c:pt>
                <c:pt idx="1476">
                  <c:v>17.926380000000002</c:v>
                </c:pt>
                <c:pt idx="1477">
                  <c:v>17.632639999999999</c:v>
                </c:pt>
                <c:pt idx="1478">
                  <c:v>17.347300000000001</c:v>
                </c:pt>
                <c:pt idx="1479">
                  <c:v>17.06195</c:v>
                </c:pt>
                <c:pt idx="1480">
                  <c:v>16.776610000000002</c:v>
                </c:pt>
                <c:pt idx="1481">
                  <c:v>16.482869999999998</c:v>
                </c:pt>
                <c:pt idx="1482">
                  <c:v>16.19753</c:v>
                </c:pt>
                <c:pt idx="1483">
                  <c:v>15.912179999999999</c:v>
                </c:pt>
                <c:pt idx="1484">
                  <c:v>15.61844</c:v>
                </c:pt>
                <c:pt idx="1485">
                  <c:v>15.3331</c:v>
                </c:pt>
                <c:pt idx="1486">
                  <c:v>15.047750000000001</c:v>
                </c:pt>
                <c:pt idx="1487">
                  <c:v>14.754009999999999</c:v>
                </c:pt>
                <c:pt idx="1488">
                  <c:v>14.460279999999999</c:v>
                </c:pt>
                <c:pt idx="1489">
                  <c:v>14.166539999999999</c:v>
                </c:pt>
                <c:pt idx="1490">
                  <c:v>13.8728</c:v>
                </c:pt>
                <c:pt idx="1491">
                  <c:v>13.57907</c:v>
                </c:pt>
                <c:pt idx="1492">
                  <c:v>13.27694</c:v>
                </c:pt>
                <c:pt idx="1493">
                  <c:v>12.9832</c:v>
                </c:pt>
                <c:pt idx="1494">
                  <c:v>12.68946</c:v>
                </c:pt>
                <c:pt idx="1495">
                  <c:v>12.395720000000001</c:v>
                </c:pt>
                <c:pt idx="1496">
                  <c:v>12.101990000000001</c:v>
                </c:pt>
                <c:pt idx="1497">
                  <c:v>11.799860000000001</c:v>
                </c:pt>
                <c:pt idx="1498">
                  <c:v>11.506119999999999</c:v>
                </c:pt>
                <c:pt idx="1499">
                  <c:v>11.21238</c:v>
                </c:pt>
                <c:pt idx="1500">
                  <c:v>10.91025</c:v>
                </c:pt>
                <c:pt idx="1501">
                  <c:v>10.60812</c:v>
                </c:pt>
                <c:pt idx="1502">
                  <c:v>10.31438</c:v>
                </c:pt>
                <c:pt idx="1503">
                  <c:v>10.01225</c:v>
                </c:pt>
                <c:pt idx="1504">
                  <c:v>9.7101229999999994</c:v>
                </c:pt>
                <c:pt idx="1505">
                  <c:v>9.4163859999999993</c:v>
                </c:pt>
                <c:pt idx="1506">
                  <c:v>9.1142559999999992</c:v>
                </c:pt>
                <c:pt idx="1507">
                  <c:v>8.8121259999999992</c:v>
                </c:pt>
                <c:pt idx="1508">
                  <c:v>8.5183879999999998</c:v>
                </c:pt>
                <c:pt idx="1509">
                  <c:v>8.2162579999999998</c:v>
                </c:pt>
                <c:pt idx="1510">
                  <c:v>7.905735</c:v>
                </c:pt>
                <c:pt idx="1511">
                  <c:v>7.6119979999999998</c:v>
                </c:pt>
                <c:pt idx="1512">
                  <c:v>7.3098679999999998</c:v>
                </c:pt>
                <c:pt idx="1513">
                  <c:v>7.0077379999999998</c:v>
                </c:pt>
                <c:pt idx="1514">
                  <c:v>6.7056079999999998</c:v>
                </c:pt>
                <c:pt idx="1515">
                  <c:v>6.3950849999999999</c:v>
                </c:pt>
                <c:pt idx="1516">
                  <c:v>6.1013479999999998</c:v>
                </c:pt>
                <c:pt idx="1517">
                  <c:v>5.7908249999999999</c:v>
                </c:pt>
                <c:pt idx="1518">
                  <c:v>5.4803030000000001</c:v>
                </c:pt>
                <c:pt idx="1519">
                  <c:v>5.1865649999999999</c:v>
                </c:pt>
                <c:pt idx="1520">
                  <c:v>4.8844349999999999</c:v>
                </c:pt>
                <c:pt idx="1521">
                  <c:v>4.5739130000000001</c:v>
                </c:pt>
                <c:pt idx="1522">
                  <c:v>4.271782</c:v>
                </c:pt>
                <c:pt idx="1523">
                  <c:v>3.9696530000000001</c:v>
                </c:pt>
                <c:pt idx="1524">
                  <c:v>3.6675230000000001</c:v>
                </c:pt>
                <c:pt idx="1525">
                  <c:v>3.3570000000000002</c:v>
                </c:pt>
                <c:pt idx="1526">
                  <c:v>3.0548700000000002</c:v>
                </c:pt>
                <c:pt idx="1527">
                  <c:v>2.744348</c:v>
                </c:pt>
                <c:pt idx="1528">
                  <c:v>2.4506100000000002</c:v>
                </c:pt>
                <c:pt idx="1529">
                  <c:v>2.140088</c:v>
                </c:pt>
                <c:pt idx="1530">
                  <c:v>1.837958</c:v>
                </c:pt>
                <c:pt idx="1531">
                  <c:v>1.5274350000000001</c:v>
                </c:pt>
                <c:pt idx="1532">
                  <c:v>1.233698</c:v>
                </c:pt>
                <c:pt idx="1533">
                  <c:v>0.92317499999999997</c:v>
                </c:pt>
                <c:pt idx="1534">
                  <c:v>0.612653</c:v>
                </c:pt>
                <c:pt idx="1535">
                  <c:v>0.31052299999999999</c:v>
                </c:pt>
                <c:pt idx="1536">
                  <c:v>0</c:v>
                </c:pt>
                <c:pt idx="1537">
                  <c:v>-0.31301000000000001</c:v>
                </c:pt>
                <c:pt idx="1538">
                  <c:v>-0.61755000000000004</c:v>
                </c:pt>
                <c:pt idx="1539">
                  <c:v>-0.93056000000000005</c:v>
                </c:pt>
                <c:pt idx="1540">
                  <c:v>-1.2351099999999999</c:v>
                </c:pt>
                <c:pt idx="1541">
                  <c:v>-1.53965</c:v>
                </c:pt>
                <c:pt idx="1542">
                  <c:v>-1.85266</c:v>
                </c:pt>
                <c:pt idx="1543">
                  <c:v>-2.16567</c:v>
                </c:pt>
                <c:pt idx="1544">
                  <c:v>-2.4702199999999999</c:v>
                </c:pt>
                <c:pt idx="1545">
                  <c:v>-2.7747600000000001</c:v>
                </c:pt>
                <c:pt idx="1546">
                  <c:v>-3.07931</c:v>
                </c:pt>
                <c:pt idx="1547">
                  <c:v>-3.3923199999999998</c:v>
                </c:pt>
                <c:pt idx="1548">
                  <c:v>-3.69686</c:v>
                </c:pt>
                <c:pt idx="1549">
                  <c:v>-4.0014099999999999</c:v>
                </c:pt>
                <c:pt idx="1550">
                  <c:v>-4.3144200000000001</c:v>
                </c:pt>
                <c:pt idx="1551">
                  <c:v>-4.6274199999999999</c:v>
                </c:pt>
                <c:pt idx="1552">
                  <c:v>-4.9319699999999997</c:v>
                </c:pt>
                <c:pt idx="1553">
                  <c:v>-5.2365199999999996</c:v>
                </c:pt>
                <c:pt idx="1554">
                  <c:v>-5.5326000000000004</c:v>
                </c:pt>
                <c:pt idx="1555">
                  <c:v>-5.8456099999999998</c:v>
                </c:pt>
                <c:pt idx="1556">
                  <c:v>-6.1501599999999996</c:v>
                </c:pt>
                <c:pt idx="1557">
                  <c:v>-6.44625</c:v>
                </c:pt>
                <c:pt idx="1558">
                  <c:v>-6.7592499999999998</c:v>
                </c:pt>
                <c:pt idx="1559">
                  <c:v>-7.0553400000000002</c:v>
                </c:pt>
                <c:pt idx="1560">
                  <c:v>-7.3683500000000004</c:v>
                </c:pt>
                <c:pt idx="1561">
                  <c:v>-7.6644300000000003</c:v>
                </c:pt>
                <c:pt idx="1562">
                  <c:v>-7.9689800000000002</c:v>
                </c:pt>
                <c:pt idx="1563">
                  <c:v>-8.2735299999999992</c:v>
                </c:pt>
                <c:pt idx="1564">
                  <c:v>-8.5780799999999999</c:v>
                </c:pt>
                <c:pt idx="1565">
                  <c:v>-8.8826199999999993</c:v>
                </c:pt>
                <c:pt idx="1566">
                  <c:v>-9.1871700000000001</c:v>
                </c:pt>
                <c:pt idx="1567">
                  <c:v>-9.4832599999999996</c:v>
                </c:pt>
                <c:pt idx="1568">
                  <c:v>-9.7878000000000007</c:v>
                </c:pt>
                <c:pt idx="1569">
                  <c:v>-10.0839</c:v>
                </c:pt>
                <c:pt idx="1570">
                  <c:v>-10.38</c:v>
                </c:pt>
                <c:pt idx="1571">
                  <c:v>-10.6845</c:v>
                </c:pt>
                <c:pt idx="1572">
                  <c:v>-10.989100000000001</c:v>
                </c:pt>
                <c:pt idx="1573">
                  <c:v>-11.2852</c:v>
                </c:pt>
                <c:pt idx="1574">
                  <c:v>-11.589700000000001</c:v>
                </c:pt>
                <c:pt idx="1575">
                  <c:v>-11.8858</c:v>
                </c:pt>
                <c:pt idx="1576">
                  <c:v>-12.190300000000001</c:v>
                </c:pt>
                <c:pt idx="1577">
                  <c:v>-12.4864</c:v>
                </c:pt>
                <c:pt idx="1578">
                  <c:v>-12.782500000000001</c:v>
                </c:pt>
                <c:pt idx="1579">
                  <c:v>-13.0871</c:v>
                </c:pt>
                <c:pt idx="1580">
                  <c:v>-13.3832</c:v>
                </c:pt>
                <c:pt idx="1581">
                  <c:v>-13.6792</c:v>
                </c:pt>
                <c:pt idx="1582">
                  <c:v>-13.975300000000001</c:v>
                </c:pt>
                <c:pt idx="1583">
                  <c:v>-14.2714</c:v>
                </c:pt>
                <c:pt idx="1584">
                  <c:v>-14.567500000000001</c:v>
                </c:pt>
                <c:pt idx="1585">
                  <c:v>-14.8636</c:v>
                </c:pt>
                <c:pt idx="1586">
                  <c:v>-15.159700000000001</c:v>
                </c:pt>
                <c:pt idx="1587">
                  <c:v>-15.4558</c:v>
                </c:pt>
                <c:pt idx="1588">
                  <c:v>-15.743399999999999</c:v>
                </c:pt>
                <c:pt idx="1589">
                  <c:v>-16.047899999999998</c:v>
                </c:pt>
                <c:pt idx="1590">
                  <c:v>-16.335599999999999</c:v>
                </c:pt>
                <c:pt idx="1591">
                  <c:v>-16.623200000000001</c:v>
                </c:pt>
                <c:pt idx="1592">
                  <c:v>-16.9193</c:v>
                </c:pt>
                <c:pt idx="1593">
                  <c:v>-17.215399999999999</c:v>
                </c:pt>
                <c:pt idx="1594">
                  <c:v>-17.503</c:v>
                </c:pt>
                <c:pt idx="1595">
                  <c:v>-17.790600000000001</c:v>
                </c:pt>
                <c:pt idx="1596">
                  <c:v>-18.078299999999999</c:v>
                </c:pt>
                <c:pt idx="1597">
                  <c:v>-18.3659</c:v>
                </c:pt>
                <c:pt idx="1598">
                  <c:v>-18.661999999999999</c:v>
                </c:pt>
                <c:pt idx="1599">
                  <c:v>-18.9496</c:v>
                </c:pt>
                <c:pt idx="1600">
                  <c:v>-19.237200000000001</c:v>
                </c:pt>
                <c:pt idx="1601">
                  <c:v>-19.516400000000001</c:v>
                </c:pt>
                <c:pt idx="1602">
                  <c:v>-19.803999999999998</c:v>
                </c:pt>
                <c:pt idx="1603">
                  <c:v>-20.0916</c:v>
                </c:pt>
                <c:pt idx="1604">
                  <c:v>-20.370799999999999</c:v>
                </c:pt>
                <c:pt idx="1605">
                  <c:v>-20.65</c:v>
                </c:pt>
                <c:pt idx="1606">
                  <c:v>-20.9376</c:v>
                </c:pt>
                <c:pt idx="1607">
                  <c:v>-21.216799999999999</c:v>
                </c:pt>
                <c:pt idx="1608">
                  <c:v>-21.495899999999999</c:v>
                </c:pt>
                <c:pt idx="1609">
                  <c:v>-21.775099999999998</c:v>
                </c:pt>
                <c:pt idx="1610">
                  <c:v>-22.054300000000001</c:v>
                </c:pt>
                <c:pt idx="1611">
                  <c:v>-22.333500000000001</c:v>
                </c:pt>
                <c:pt idx="1612">
                  <c:v>-22.604199999999999</c:v>
                </c:pt>
                <c:pt idx="1613">
                  <c:v>-22.883299999999998</c:v>
                </c:pt>
                <c:pt idx="1614">
                  <c:v>-23.154</c:v>
                </c:pt>
                <c:pt idx="1615">
                  <c:v>-23.433199999999999</c:v>
                </c:pt>
                <c:pt idx="1616">
                  <c:v>-23.703900000000001</c:v>
                </c:pt>
                <c:pt idx="1617">
                  <c:v>-23.974599999999999</c:v>
                </c:pt>
                <c:pt idx="1618">
                  <c:v>-24.253799999999998</c:v>
                </c:pt>
                <c:pt idx="1619">
                  <c:v>-24.515999999999998</c:v>
                </c:pt>
                <c:pt idx="1620">
                  <c:v>-24.7867</c:v>
                </c:pt>
                <c:pt idx="1621">
                  <c:v>-25.057500000000001</c:v>
                </c:pt>
                <c:pt idx="1622">
                  <c:v>-25.328199999999999</c:v>
                </c:pt>
                <c:pt idx="1623">
                  <c:v>-25.590399999999999</c:v>
                </c:pt>
                <c:pt idx="1624">
                  <c:v>-25.8611</c:v>
                </c:pt>
                <c:pt idx="1625">
                  <c:v>-26.1234</c:v>
                </c:pt>
                <c:pt idx="1626">
                  <c:v>-26.377199999999998</c:v>
                </c:pt>
                <c:pt idx="1627">
                  <c:v>-26.639399999999998</c:v>
                </c:pt>
                <c:pt idx="1628">
                  <c:v>-26.901700000000002</c:v>
                </c:pt>
                <c:pt idx="1629">
                  <c:v>-27.1554</c:v>
                </c:pt>
                <c:pt idx="1630">
                  <c:v>-27.4177</c:v>
                </c:pt>
                <c:pt idx="1631">
                  <c:v>-27.6799</c:v>
                </c:pt>
                <c:pt idx="1632">
                  <c:v>-27.933700000000002</c:v>
                </c:pt>
                <c:pt idx="1633">
                  <c:v>-28.196000000000002</c:v>
                </c:pt>
                <c:pt idx="1634">
                  <c:v>-28.4498</c:v>
                </c:pt>
                <c:pt idx="1635">
                  <c:v>-28.703600000000002</c:v>
                </c:pt>
                <c:pt idx="1636">
                  <c:v>-28.948899999999998</c:v>
                </c:pt>
                <c:pt idx="1637">
                  <c:v>-29.211099999999998</c:v>
                </c:pt>
                <c:pt idx="1638">
                  <c:v>-29.456499999999998</c:v>
                </c:pt>
                <c:pt idx="1639">
                  <c:v>-29.7103</c:v>
                </c:pt>
                <c:pt idx="1640">
                  <c:v>-29.963999999999999</c:v>
                </c:pt>
                <c:pt idx="1641">
                  <c:v>-30.209399999999999</c:v>
                </c:pt>
                <c:pt idx="1642">
                  <c:v>-30.454699999999999</c:v>
                </c:pt>
                <c:pt idx="1643">
                  <c:v>-30.708500000000001</c:v>
                </c:pt>
                <c:pt idx="1644">
                  <c:v>-30.945399999999999</c:v>
                </c:pt>
                <c:pt idx="1645">
                  <c:v>-31.182200000000002</c:v>
                </c:pt>
                <c:pt idx="1646">
                  <c:v>-31.427600000000002</c:v>
                </c:pt>
                <c:pt idx="1647">
                  <c:v>-31.664400000000001</c:v>
                </c:pt>
                <c:pt idx="1648">
                  <c:v>-31.901299999999999</c:v>
                </c:pt>
                <c:pt idx="1649">
                  <c:v>-32.138199999999998</c:v>
                </c:pt>
                <c:pt idx="1650">
                  <c:v>-32.375</c:v>
                </c:pt>
                <c:pt idx="1651">
                  <c:v>-32.611899999999999</c:v>
                </c:pt>
                <c:pt idx="1652">
                  <c:v>-32.848799999999997</c:v>
                </c:pt>
                <c:pt idx="1653">
                  <c:v>-33.077199999999998</c:v>
                </c:pt>
                <c:pt idx="1654">
                  <c:v>-33.305599999999998</c:v>
                </c:pt>
                <c:pt idx="1655">
                  <c:v>-33.533999999999999</c:v>
                </c:pt>
                <c:pt idx="1656">
                  <c:v>-33.7624</c:v>
                </c:pt>
                <c:pt idx="1657">
                  <c:v>-33.9908</c:v>
                </c:pt>
                <c:pt idx="1658">
                  <c:v>-34.210799999999999</c:v>
                </c:pt>
                <c:pt idx="1659">
                  <c:v>-34.4392</c:v>
                </c:pt>
                <c:pt idx="1660">
                  <c:v>-34.659100000000002</c:v>
                </c:pt>
                <c:pt idx="1661">
                  <c:v>-34.887599999999999</c:v>
                </c:pt>
                <c:pt idx="1662">
                  <c:v>-35.107500000000002</c:v>
                </c:pt>
                <c:pt idx="1663">
                  <c:v>-35.327500000000001</c:v>
                </c:pt>
                <c:pt idx="1664">
                  <c:v>-35.547400000000003</c:v>
                </c:pt>
                <c:pt idx="1665">
                  <c:v>-35.767400000000002</c:v>
                </c:pt>
                <c:pt idx="1666">
                  <c:v>-35.978900000000003</c:v>
                </c:pt>
                <c:pt idx="1667">
                  <c:v>-36.190300000000001</c:v>
                </c:pt>
                <c:pt idx="1668">
                  <c:v>-36.401800000000001</c:v>
                </c:pt>
                <c:pt idx="1669">
                  <c:v>-36.613300000000002</c:v>
                </c:pt>
                <c:pt idx="1670">
                  <c:v>-36.824800000000003</c:v>
                </c:pt>
                <c:pt idx="1671">
                  <c:v>-37.036299999999997</c:v>
                </c:pt>
                <c:pt idx="1672">
                  <c:v>-37.247799999999998</c:v>
                </c:pt>
                <c:pt idx="1673">
                  <c:v>-37.450800000000001</c:v>
                </c:pt>
                <c:pt idx="1674">
                  <c:v>-37.6539</c:v>
                </c:pt>
                <c:pt idx="1675">
                  <c:v>-37.856900000000003</c:v>
                </c:pt>
                <c:pt idx="1676">
                  <c:v>-38.068399999999997</c:v>
                </c:pt>
                <c:pt idx="1677">
                  <c:v>-38.262999999999998</c:v>
                </c:pt>
                <c:pt idx="1678">
                  <c:v>-38.466000000000001</c:v>
                </c:pt>
                <c:pt idx="1679">
                  <c:v>-38.668999999999997</c:v>
                </c:pt>
                <c:pt idx="1680">
                  <c:v>-38.863599999999998</c:v>
                </c:pt>
                <c:pt idx="1681">
                  <c:v>-39.058199999999999</c:v>
                </c:pt>
                <c:pt idx="1682">
                  <c:v>-39.252699999999997</c:v>
                </c:pt>
                <c:pt idx="1683">
                  <c:v>-39.438800000000001</c:v>
                </c:pt>
                <c:pt idx="1684">
                  <c:v>-39.633400000000002</c:v>
                </c:pt>
                <c:pt idx="1685">
                  <c:v>-39.836399999999998</c:v>
                </c:pt>
                <c:pt idx="1686">
                  <c:v>-40.014099999999999</c:v>
                </c:pt>
                <c:pt idx="1687">
                  <c:v>-40.200200000000002</c:v>
                </c:pt>
                <c:pt idx="1688">
                  <c:v>-40.394799999999996</c:v>
                </c:pt>
                <c:pt idx="1689">
                  <c:v>-40.572400000000002</c:v>
                </c:pt>
                <c:pt idx="1690">
                  <c:v>-40.758499999999998</c:v>
                </c:pt>
                <c:pt idx="1691">
                  <c:v>-40.936199999999999</c:v>
                </c:pt>
                <c:pt idx="1692">
                  <c:v>-41.113799999999998</c:v>
                </c:pt>
                <c:pt idx="1693">
                  <c:v>-41.3</c:v>
                </c:pt>
                <c:pt idx="1694">
                  <c:v>-41.469200000000001</c:v>
                </c:pt>
                <c:pt idx="1695">
                  <c:v>-41.638399999999997</c:v>
                </c:pt>
                <c:pt idx="1696">
                  <c:v>-41.816000000000003</c:v>
                </c:pt>
                <c:pt idx="1697">
                  <c:v>-41.976700000000001</c:v>
                </c:pt>
                <c:pt idx="1698">
                  <c:v>-42.145899999999997</c:v>
                </c:pt>
                <c:pt idx="1699">
                  <c:v>-42.315100000000001</c:v>
                </c:pt>
                <c:pt idx="1700">
                  <c:v>-42.484299999999998</c:v>
                </c:pt>
                <c:pt idx="1701">
                  <c:v>-42.645099999999999</c:v>
                </c:pt>
                <c:pt idx="1702">
                  <c:v>-42.8142</c:v>
                </c:pt>
                <c:pt idx="1703">
                  <c:v>-42.966500000000003</c:v>
                </c:pt>
                <c:pt idx="1704">
                  <c:v>-43.1188</c:v>
                </c:pt>
                <c:pt idx="1705">
                  <c:v>-43.279499999999999</c:v>
                </c:pt>
                <c:pt idx="1706">
                  <c:v>-43.431800000000003</c:v>
                </c:pt>
                <c:pt idx="1707">
                  <c:v>-43.592500000000001</c:v>
                </c:pt>
                <c:pt idx="1708">
                  <c:v>-43.744799999999998</c:v>
                </c:pt>
                <c:pt idx="1709">
                  <c:v>-43.897100000000002</c:v>
                </c:pt>
                <c:pt idx="1710">
                  <c:v>-44.040900000000001</c:v>
                </c:pt>
                <c:pt idx="1711">
                  <c:v>-44.184699999999999</c:v>
                </c:pt>
                <c:pt idx="1712">
                  <c:v>-44.328499999999998</c:v>
                </c:pt>
                <c:pt idx="1713">
                  <c:v>-44.472299999999997</c:v>
                </c:pt>
                <c:pt idx="1714">
                  <c:v>-44.616100000000003</c:v>
                </c:pt>
                <c:pt idx="1715">
                  <c:v>-44.76</c:v>
                </c:pt>
                <c:pt idx="1716">
                  <c:v>-44.895299999999999</c:v>
                </c:pt>
                <c:pt idx="1717">
                  <c:v>-45.022199999999998</c:v>
                </c:pt>
                <c:pt idx="1718">
                  <c:v>-45.157600000000002</c:v>
                </c:pt>
                <c:pt idx="1719">
                  <c:v>-45.292900000000003</c:v>
                </c:pt>
                <c:pt idx="1720">
                  <c:v>-45.419800000000002</c:v>
                </c:pt>
                <c:pt idx="1721">
                  <c:v>-45.555199999999999</c:v>
                </c:pt>
                <c:pt idx="1722">
                  <c:v>-45.6905</c:v>
                </c:pt>
                <c:pt idx="1723">
                  <c:v>-45.808999999999997</c:v>
                </c:pt>
                <c:pt idx="1724">
                  <c:v>-45.9358</c:v>
                </c:pt>
                <c:pt idx="1725">
                  <c:v>-46.054299999999998</c:v>
                </c:pt>
                <c:pt idx="1726">
                  <c:v>-46.181199999999997</c:v>
                </c:pt>
                <c:pt idx="1727">
                  <c:v>-46.299599999999998</c:v>
                </c:pt>
                <c:pt idx="1728">
                  <c:v>-46.417999999999999</c:v>
                </c:pt>
                <c:pt idx="1729">
                  <c:v>-46.536499999999997</c:v>
                </c:pt>
                <c:pt idx="1730">
                  <c:v>-46.646500000000003</c:v>
                </c:pt>
                <c:pt idx="1731">
                  <c:v>-46.756399999999999</c:v>
                </c:pt>
                <c:pt idx="1732">
                  <c:v>-46.866399999999999</c:v>
                </c:pt>
                <c:pt idx="1733">
                  <c:v>-46.976399999999998</c:v>
                </c:pt>
                <c:pt idx="1734">
                  <c:v>-47.086399999999998</c:v>
                </c:pt>
                <c:pt idx="1735">
                  <c:v>-47.187899999999999</c:v>
                </c:pt>
                <c:pt idx="1736">
                  <c:v>-47.297899999999998</c:v>
                </c:pt>
                <c:pt idx="1737">
                  <c:v>-47.3994</c:v>
                </c:pt>
                <c:pt idx="1738">
                  <c:v>-47.500900000000001</c:v>
                </c:pt>
                <c:pt idx="1739">
                  <c:v>-47.593899999999998</c:v>
                </c:pt>
                <c:pt idx="1740">
                  <c:v>-47.695500000000003</c:v>
                </c:pt>
                <c:pt idx="1741">
                  <c:v>-47.788499999999999</c:v>
                </c:pt>
                <c:pt idx="1742">
                  <c:v>-47.89</c:v>
                </c:pt>
                <c:pt idx="1743">
                  <c:v>-47.974600000000002</c:v>
                </c:pt>
                <c:pt idx="1744">
                  <c:v>-48.067700000000002</c:v>
                </c:pt>
                <c:pt idx="1745">
                  <c:v>-48.152299999999997</c:v>
                </c:pt>
                <c:pt idx="1746">
                  <c:v>-48.236899999999999</c:v>
                </c:pt>
                <c:pt idx="1747">
                  <c:v>-48.329900000000002</c:v>
                </c:pt>
                <c:pt idx="1748">
                  <c:v>-48.406100000000002</c:v>
                </c:pt>
                <c:pt idx="1749">
                  <c:v>-48.490699999999997</c:v>
                </c:pt>
                <c:pt idx="1750">
                  <c:v>-48.566800000000001</c:v>
                </c:pt>
                <c:pt idx="1751">
                  <c:v>-48.642899999999997</c:v>
                </c:pt>
                <c:pt idx="1752">
                  <c:v>-48.719099999999997</c:v>
                </c:pt>
                <c:pt idx="1753">
                  <c:v>-48.795200000000001</c:v>
                </c:pt>
                <c:pt idx="1754">
                  <c:v>-48.862900000000003</c:v>
                </c:pt>
                <c:pt idx="1755">
                  <c:v>-48.930599999999998</c:v>
                </c:pt>
                <c:pt idx="1756">
                  <c:v>-48.998199999999997</c:v>
                </c:pt>
                <c:pt idx="1757">
                  <c:v>-49.065899999999999</c:v>
                </c:pt>
                <c:pt idx="1758">
                  <c:v>-49.133600000000001</c:v>
                </c:pt>
                <c:pt idx="1759">
                  <c:v>-49.192799999999998</c:v>
                </c:pt>
                <c:pt idx="1760">
                  <c:v>-49.252000000000002</c:v>
                </c:pt>
                <c:pt idx="1761">
                  <c:v>-49.311199999999999</c:v>
                </c:pt>
                <c:pt idx="1762">
                  <c:v>-49.3705</c:v>
                </c:pt>
                <c:pt idx="1763">
                  <c:v>-49.429699999999997</c:v>
                </c:pt>
                <c:pt idx="1764">
                  <c:v>-49.480400000000003</c:v>
                </c:pt>
                <c:pt idx="1765">
                  <c:v>-49.531199999999998</c:v>
                </c:pt>
                <c:pt idx="1766">
                  <c:v>-49.582000000000001</c:v>
                </c:pt>
                <c:pt idx="1767">
                  <c:v>-49.624299999999998</c:v>
                </c:pt>
                <c:pt idx="1768">
                  <c:v>-49.674999999999997</c:v>
                </c:pt>
                <c:pt idx="1769">
                  <c:v>-49.717300000000002</c:v>
                </c:pt>
                <c:pt idx="1770">
                  <c:v>-49.751100000000001</c:v>
                </c:pt>
                <c:pt idx="1771">
                  <c:v>-49.793399999999998</c:v>
                </c:pt>
                <c:pt idx="1772">
                  <c:v>-49.827300000000001</c:v>
                </c:pt>
                <c:pt idx="1773">
                  <c:v>-49.8611</c:v>
                </c:pt>
                <c:pt idx="1774">
                  <c:v>-49.895000000000003</c:v>
                </c:pt>
                <c:pt idx="1775">
                  <c:v>-49.928800000000003</c:v>
                </c:pt>
                <c:pt idx="1776">
                  <c:v>-49.9542</c:v>
                </c:pt>
                <c:pt idx="1777">
                  <c:v>-49.979599999999998</c:v>
                </c:pt>
                <c:pt idx="1778">
                  <c:v>-50.004899999999999</c:v>
                </c:pt>
                <c:pt idx="1779">
                  <c:v>-50.021900000000002</c:v>
                </c:pt>
                <c:pt idx="1780">
                  <c:v>-50.047199999999997</c:v>
                </c:pt>
                <c:pt idx="1781">
                  <c:v>-50.0642</c:v>
                </c:pt>
                <c:pt idx="1782">
                  <c:v>-50.081099999999999</c:v>
                </c:pt>
                <c:pt idx="1783">
                  <c:v>-50.097999999999999</c:v>
                </c:pt>
                <c:pt idx="1784">
                  <c:v>-50.114899999999999</c:v>
                </c:pt>
                <c:pt idx="1785">
                  <c:v>-50.123399999999997</c:v>
                </c:pt>
                <c:pt idx="1786">
                  <c:v>-50.140300000000003</c:v>
                </c:pt>
                <c:pt idx="1787">
                  <c:v>-50.148800000000001</c:v>
                </c:pt>
                <c:pt idx="1788">
                  <c:v>-50.148800000000001</c:v>
                </c:pt>
                <c:pt idx="1789">
                  <c:v>-50.157200000000003</c:v>
                </c:pt>
                <c:pt idx="1790">
                  <c:v>-50.157200000000003</c:v>
                </c:pt>
                <c:pt idx="1791">
                  <c:v>-50.165700000000001</c:v>
                </c:pt>
                <c:pt idx="1792">
                  <c:v>-50.165700000000001</c:v>
                </c:pt>
                <c:pt idx="1793">
                  <c:v>-50.165700000000001</c:v>
                </c:pt>
                <c:pt idx="1794">
                  <c:v>-50.157200000000003</c:v>
                </c:pt>
                <c:pt idx="1795">
                  <c:v>-50.157200000000003</c:v>
                </c:pt>
                <c:pt idx="1796">
                  <c:v>-50.148800000000001</c:v>
                </c:pt>
                <c:pt idx="1797">
                  <c:v>-50.140300000000003</c:v>
                </c:pt>
                <c:pt idx="1798">
                  <c:v>-50.131799999999998</c:v>
                </c:pt>
                <c:pt idx="1799">
                  <c:v>-50.114899999999999</c:v>
                </c:pt>
                <c:pt idx="1800">
                  <c:v>-50.097999999999999</c:v>
                </c:pt>
                <c:pt idx="1801">
                  <c:v>-50.089500000000001</c:v>
                </c:pt>
                <c:pt idx="1802">
                  <c:v>-50.0642</c:v>
                </c:pt>
                <c:pt idx="1803">
                  <c:v>-50.047199999999997</c:v>
                </c:pt>
                <c:pt idx="1804">
                  <c:v>-50.021900000000002</c:v>
                </c:pt>
                <c:pt idx="1805">
                  <c:v>-49.996499999999997</c:v>
                </c:pt>
                <c:pt idx="1806">
                  <c:v>-49.9711</c:v>
                </c:pt>
                <c:pt idx="1807">
                  <c:v>-49.945700000000002</c:v>
                </c:pt>
                <c:pt idx="1808">
                  <c:v>-49.920299999999997</c:v>
                </c:pt>
                <c:pt idx="1809">
                  <c:v>-49.886499999999998</c:v>
                </c:pt>
                <c:pt idx="1810">
                  <c:v>-49.852699999999999</c:v>
                </c:pt>
                <c:pt idx="1811">
                  <c:v>-49.818800000000003</c:v>
                </c:pt>
                <c:pt idx="1812">
                  <c:v>-49.776499999999999</c:v>
                </c:pt>
                <c:pt idx="1813">
                  <c:v>-49.734200000000001</c:v>
                </c:pt>
                <c:pt idx="1814">
                  <c:v>-49.691899999999997</c:v>
                </c:pt>
                <c:pt idx="1815">
                  <c:v>-49.6496</c:v>
                </c:pt>
                <c:pt idx="1816">
                  <c:v>-49.607300000000002</c:v>
                </c:pt>
                <c:pt idx="1817">
                  <c:v>-49.548099999999998</c:v>
                </c:pt>
                <c:pt idx="1818">
                  <c:v>-49.505800000000001</c:v>
                </c:pt>
                <c:pt idx="1819">
                  <c:v>-49.455100000000002</c:v>
                </c:pt>
                <c:pt idx="1820">
                  <c:v>-49.395800000000001</c:v>
                </c:pt>
                <c:pt idx="1821">
                  <c:v>-49.345100000000002</c:v>
                </c:pt>
                <c:pt idx="1822">
                  <c:v>-49.2774</c:v>
                </c:pt>
                <c:pt idx="1823">
                  <c:v>-49.218200000000003</c:v>
                </c:pt>
                <c:pt idx="1824">
                  <c:v>-49.158999999999999</c:v>
                </c:pt>
                <c:pt idx="1825">
                  <c:v>-49.099800000000002</c:v>
                </c:pt>
                <c:pt idx="1826">
                  <c:v>-49.0321</c:v>
                </c:pt>
                <c:pt idx="1827">
                  <c:v>-48.972900000000003</c:v>
                </c:pt>
                <c:pt idx="1828">
                  <c:v>-48.905200000000001</c:v>
                </c:pt>
                <c:pt idx="1829">
                  <c:v>-48.829000000000001</c:v>
                </c:pt>
                <c:pt idx="1830">
                  <c:v>-48.761400000000002</c:v>
                </c:pt>
                <c:pt idx="1831">
                  <c:v>-48.685200000000002</c:v>
                </c:pt>
                <c:pt idx="1832">
                  <c:v>-48.609099999999998</c:v>
                </c:pt>
                <c:pt idx="1833">
                  <c:v>-48.533000000000001</c:v>
                </c:pt>
                <c:pt idx="1834">
                  <c:v>-48.448399999999999</c:v>
                </c:pt>
                <c:pt idx="1835">
                  <c:v>-48.372199999999999</c:v>
                </c:pt>
                <c:pt idx="1836">
                  <c:v>-48.287599999999998</c:v>
                </c:pt>
                <c:pt idx="1837">
                  <c:v>-48.211500000000001</c:v>
                </c:pt>
                <c:pt idx="1838">
                  <c:v>-48.118400000000001</c:v>
                </c:pt>
                <c:pt idx="1839">
                  <c:v>-48.033799999999999</c:v>
                </c:pt>
                <c:pt idx="1840">
                  <c:v>-47.940800000000003</c:v>
                </c:pt>
                <c:pt idx="1841">
                  <c:v>-47.847700000000003</c:v>
                </c:pt>
                <c:pt idx="1842">
                  <c:v>-47.7547</c:v>
                </c:pt>
                <c:pt idx="1843">
                  <c:v>-47.6616</c:v>
                </c:pt>
                <c:pt idx="1844">
                  <c:v>-47.560099999999998</c:v>
                </c:pt>
                <c:pt idx="1845">
                  <c:v>-47.466999999999999</c:v>
                </c:pt>
                <c:pt idx="1846">
                  <c:v>-47.365499999999997</c:v>
                </c:pt>
                <c:pt idx="1847">
                  <c:v>-47.264000000000003</c:v>
                </c:pt>
                <c:pt idx="1848">
                  <c:v>-47.154000000000003</c:v>
                </c:pt>
                <c:pt idx="1849">
                  <c:v>-47.052500000000002</c:v>
                </c:pt>
                <c:pt idx="1850">
                  <c:v>-46.942500000000003</c:v>
                </c:pt>
                <c:pt idx="1851">
                  <c:v>-46.832599999999999</c:v>
                </c:pt>
                <c:pt idx="1852">
                  <c:v>-46.7226</c:v>
                </c:pt>
                <c:pt idx="1853">
                  <c:v>-46.6126</c:v>
                </c:pt>
                <c:pt idx="1854">
                  <c:v>-46.502600000000001</c:v>
                </c:pt>
                <c:pt idx="1855">
                  <c:v>-46.3842</c:v>
                </c:pt>
                <c:pt idx="1856">
                  <c:v>-46.257300000000001</c:v>
                </c:pt>
                <c:pt idx="1857">
                  <c:v>-46.1389</c:v>
                </c:pt>
                <c:pt idx="1858">
                  <c:v>-46.020400000000002</c:v>
                </c:pt>
                <c:pt idx="1859">
                  <c:v>-45.893599999999999</c:v>
                </c:pt>
                <c:pt idx="1860">
                  <c:v>-45.7667</c:v>
                </c:pt>
                <c:pt idx="1861">
                  <c:v>-45.639800000000001</c:v>
                </c:pt>
                <c:pt idx="1862">
                  <c:v>-45.512900000000002</c:v>
                </c:pt>
                <c:pt idx="1863">
                  <c:v>-45.386000000000003</c:v>
                </c:pt>
                <c:pt idx="1864">
                  <c:v>-45.242199999999997</c:v>
                </c:pt>
                <c:pt idx="1865">
                  <c:v>-45.115299999999998</c:v>
                </c:pt>
                <c:pt idx="1866">
                  <c:v>-44.979900000000001</c:v>
                </c:pt>
                <c:pt idx="1867">
                  <c:v>-44.8446</c:v>
                </c:pt>
                <c:pt idx="1868">
                  <c:v>-44.700699999999998</c:v>
                </c:pt>
                <c:pt idx="1869">
                  <c:v>-44.565399999999997</c:v>
                </c:pt>
                <c:pt idx="1870">
                  <c:v>-44.421599999999998</c:v>
                </c:pt>
                <c:pt idx="1871">
                  <c:v>-44.277799999999999</c:v>
                </c:pt>
                <c:pt idx="1872">
                  <c:v>-44.125500000000002</c:v>
                </c:pt>
                <c:pt idx="1873">
                  <c:v>-43.981699999999996</c:v>
                </c:pt>
                <c:pt idx="1874">
                  <c:v>-43.837899999999998</c:v>
                </c:pt>
                <c:pt idx="1875">
                  <c:v>-43.685600000000001</c:v>
                </c:pt>
                <c:pt idx="1876">
                  <c:v>-43.524799999999999</c:v>
                </c:pt>
                <c:pt idx="1877">
                  <c:v>-43.372599999999998</c:v>
                </c:pt>
                <c:pt idx="1878">
                  <c:v>-43.211799999999997</c:v>
                </c:pt>
                <c:pt idx="1879">
                  <c:v>-43.059600000000003</c:v>
                </c:pt>
                <c:pt idx="1880">
                  <c:v>-42.907299999999999</c:v>
                </c:pt>
                <c:pt idx="1881">
                  <c:v>-42.738100000000003</c:v>
                </c:pt>
                <c:pt idx="1882">
                  <c:v>-42.568899999999999</c:v>
                </c:pt>
                <c:pt idx="1883">
                  <c:v>-42.408200000000001</c:v>
                </c:pt>
                <c:pt idx="1884">
                  <c:v>-42.247399999999999</c:v>
                </c:pt>
                <c:pt idx="1885">
                  <c:v>-42.078299999999999</c:v>
                </c:pt>
                <c:pt idx="1886">
                  <c:v>-41.909100000000002</c:v>
                </c:pt>
                <c:pt idx="1887">
                  <c:v>-41.731400000000001</c:v>
                </c:pt>
                <c:pt idx="1888">
                  <c:v>-41.562199999999997</c:v>
                </c:pt>
                <c:pt idx="1889">
                  <c:v>-41.393000000000001</c:v>
                </c:pt>
                <c:pt idx="1890">
                  <c:v>-41.215400000000002</c:v>
                </c:pt>
                <c:pt idx="1891">
                  <c:v>-41.037700000000001</c:v>
                </c:pt>
                <c:pt idx="1892">
                  <c:v>-40.860100000000003</c:v>
                </c:pt>
                <c:pt idx="1893">
                  <c:v>-40.673999999999999</c:v>
                </c:pt>
                <c:pt idx="1894">
                  <c:v>-40.496299999999998</c:v>
                </c:pt>
                <c:pt idx="1895">
                  <c:v>-40.310200000000002</c:v>
                </c:pt>
                <c:pt idx="1896">
                  <c:v>-40.124099999999999</c:v>
                </c:pt>
                <c:pt idx="1897">
                  <c:v>-39.938000000000002</c:v>
                </c:pt>
                <c:pt idx="1898">
                  <c:v>-39.751899999999999</c:v>
                </c:pt>
                <c:pt idx="1899">
                  <c:v>-39.557299999999998</c:v>
                </c:pt>
                <c:pt idx="1900">
                  <c:v>-39.371200000000002</c:v>
                </c:pt>
                <c:pt idx="1901">
                  <c:v>-39.176600000000001</c:v>
                </c:pt>
                <c:pt idx="1902">
                  <c:v>-38.981999999999999</c:v>
                </c:pt>
                <c:pt idx="1903">
                  <c:v>-38.795900000000003</c:v>
                </c:pt>
                <c:pt idx="1904">
                  <c:v>-38.5929</c:v>
                </c:pt>
                <c:pt idx="1905">
                  <c:v>-38.398299999999999</c:v>
                </c:pt>
                <c:pt idx="1906">
                  <c:v>-38.195300000000003</c:v>
                </c:pt>
                <c:pt idx="1907">
                  <c:v>-37.992199999999997</c:v>
                </c:pt>
                <c:pt idx="1908">
                  <c:v>-37.789200000000001</c:v>
                </c:pt>
                <c:pt idx="1909">
                  <c:v>-37.586199999999998</c:v>
                </c:pt>
                <c:pt idx="1910">
                  <c:v>-37.383200000000002</c:v>
                </c:pt>
                <c:pt idx="1911">
                  <c:v>-37.180100000000003</c:v>
                </c:pt>
                <c:pt idx="1912">
                  <c:v>-36.9771</c:v>
                </c:pt>
                <c:pt idx="1913">
                  <c:v>-36.765599999999999</c:v>
                </c:pt>
                <c:pt idx="1914">
                  <c:v>-36.562600000000003</c:v>
                </c:pt>
                <c:pt idx="1915">
                  <c:v>-36.351100000000002</c:v>
                </c:pt>
                <c:pt idx="1916">
                  <c:v>-36.139600000000002</c:v>
                </c:pt>
                <c:pt idx="1917">
                  <c:v>-35.928100000000001</c:v>
                </c:pt>
                <c:pt idx="1918">
                  <c:v>-35.7166</c:v>
                </c:pt>
                <c:pt idx="1919">
                  <c:v>-35.496699999999997</c:v>
                </c:pt>
                <c:pt idx="1920">
                  <c:v>-35.276699999999998</c:v>
                </c:pt>
                <c:pt idx="1921">
                  <c:v>-35.056699999999999</c:v>
                </c:pt>
                <c:pt idx="1922">
                  <c:v>-34.836799999999997</c:v>
                </c:pt>
                <c:pt idx="1923">
                  <c:v>-34.616900000000001</c:v>
                </c:pt>
                <c:pt idx="1924">
                  <c:v>-34.396900000000002</c:v>
                </c:pt>
                <c:pt idx="1925">
                  <c:v>-34.168500000000002</c:v>
                </c:pt>
                <c:pt idx="1926">
                  <c:v>-33.948500000000003</c:v>
                </c:pt>
                <c:pt idx="1927">
                  <c:v>-33.720100000000002</c:v>
                </c:pt>
                <c:pt idx="1928">
                  <c:v>-33.491700000000002</c:v>
                </c:pt>
                <c:pt idx="1929">
                  <c:v>-33.271799999999999</c:v>
                </c:pt>
                <c:pt idx="1930">
                  <c:v>-33.0349</c:v>
                </c:pt>
                <c:pt idx="1931">
                  <c:v>-32.8065</c:v>
                </c:pt>
                <c:pt idx="1932">
                  <c:v>-32.569600000000001</c:v>
                </c:pt>
                <c:pt idx="1933">
                  <c:v>-32.341200000000001</c:v>
                </c:pt>
                <c:pt idx="1934">
                  <c:v>-32.0959</c:v>
                </c:pt>
                <c:pt idx="1935">
                  <c:v>-31.8675</c:v>
                </c:pt>
                <c:pt idx="1936">
                  <c:v>-31.630600000000001</c:v>
                </c:pt>
                <c:pt idx="1937">
                  <c:v>-31.385300000000001</c:v>
                </c:pt>
                <c:pt idx="1938">
                  <c:v>-31.139900000000001</c:v>
                </c:pt>
                <c:pt idx="1939">
                  <c:v>-30.894600000000001</c:v>
                </c:pt>
                <c:pt idx="1940">
                  <c:v>-30.6493</c:v>
                </c:pt>
                <c:pt idx="1941">
                  <c:v>-30.412400000000002</c:v>
                </c:pt>
                <c:pt idx="1942">
                  <c:v>-30.1586</c:v>
                </c:pt>
                <c:pt idx="1943">
                  <c:v>-29.921700000000001</c:v>
                </c:pt>
                <c:pt idx="1944">
                  <c:v>-29.667999999999999</c:v>
                </c:pt>
                <c:pt idx="1945">
                  <c:v>-29.422599999999999</c:v>
                </c:pt>
                <c:pt idx="1946">
                  <c:v>-29.168800000000001</c:v>
                </c:pt>
                <c:pt idx="1947">
                  <c:v>-28.915099999999999</c:v>
                </c:pt>
                <c:pt idx="1948">
                  <c:v>-28.669699999999999</c:v>
                </c:pt>
                <c:pt idx="1949">
                  <c:v>-28.415900000000001</c:v>
                </c:pt>
                <c:pt idx="1950">
                  <c:v>-28.153700000000001</c:v>
                </c:pt>
                <c:pt idx="1951">
                  <c:v>-27.899899999999999</c:v>
                </c:pt>
                <c:pt idx="1952">
                  <c:v>-27.646100000000001</c:v>
                </c:pt>
                <c:pt idx="1953">
                  <c:v>-27.383900000000001</c:v>
                </c:pt>
                <c:pt idx="1954">
                  <c:v>-27.121600000000001</c:v>
                </c:pt>
                <c:pt idx="1955">
                  <c:v>-26.867799999999999</c:v>
                </c:pt>
                <c:pt idx="1956">
                  <c:v>-26.605599999999999</c:v>
                </c:pt>
                <c:pt idx="1957">
                  <c:v>-26.343299999999999</c:v>
                </c:pt>
                <c:pt idx="1958">
                  <c:v>-26.089500000000001</c:v>
                </c:pt>
                <c:pt idx="1959">
                  <c:v>-25.8188</c:v>
                </c:pt>
                <c:pt idx="1960">
                  <c:v>-25.565000000000001</c:v>
                </c:pt>
                <c:pt idx="1961">
                  <c:v>-25.2943</c:v>
                </c:pt>
                <c:pt idx="1962">
                  <c:v>-25.023599999999998</c:v>
                </c:pt>
                <c:pt idx="1963">
                  <c:v>-24.761399999999998</c:v>
                </c:pt>
                <c:pt idx="1964">
                  <c:v>-24.4907</c:v>
                </c:pt>
                <c:pt idx="1965">
                  <c:v>-24.22</c:v>
                </c:pt>
                <c:pt idx="1966">
                  <c:v>-23.957699999999999</c:v>
                </c:pt>
                <c:pt idx="1967">
                  <c:v>-23.687000000000001</c:v>
                </c:pt>
                <c:pt idx="1968">
                  <c:v>-23.4163</c:v>
                </c:pt>
                <c:pt idx="1969">
                  <c:v>-23.1371</c:v>
                </c:pt>
                <c:pt idx="1970">
                  <c:v>-22.866399999999999</c:v>
                </c:pt>
                <c:pt idx="1971">
                  <c:v>-22.587199999999999</c:v>
                </c:pt>
                <c:pt idx="1972">
                  <c:v>-22.316500000000001</c:v>
                </c:pt>
                <c:pt idx="1973">
                  <c:v>-22.0458</c:v>
                </c:pt>
                <c:pt idx="1974">
                  <c:v>-21.7667</c:v>
                </c:pt>
                <c:pt idx="1975">
                  <c:v>-21.495899999999999</c:v>
                </c:pt>
                <c:pt idx="1976">
                  <c:v>-21.225200000000001</c:v>
                </c:pt>
                <c:pt idx="1977">
                  <c:v>-20.9376</c:v>
                </c:pt>
                <c:pt idx="1978">
                  <c:v>-20.6584</c:v>
                </c:pt>
                <c:pt idx="1979">
                  <c:v>-20.379300000000001</c:v>
                </c:pt>
                <c:pt idx="1980">
                  <c:v>-20.100100000000001</c:v>
                </c:pt>
                <c:pt idx="1981">
                  <c:v>-19.8294</c:v>
                </c:pt>
                <c:pt idx="1982">
                  <c:v>-19.541799999999999</c:v>
                </c:pt>
                <c:pt idx="1983">
                  <c:v>-19.271100000000001</c:v>
                </c:pt>
                <c:pt idx="1984">
                  <c:v>-18.9834</c:v>
                </c:pt>
                <c:pt idx="1985">
                  <c:v>-18.7043</c:v>
                </c:pt>
                <c:pt idx="1986">
                  <c:v>-18.416599999999999</c:v>
                </c:pt>
                <c:pt idx="1987">
                  <c:v>-18.129000000000001</c:v>
                </c:pt>
                <c:pt idx="1988">
                  <c:v>-17.849799999999998</c:v>
                </c:pt>
                <c:pt idx="1989">
                  <c:v>-17.562200000000001</c:v>
                </c:pt>
                <c:pt idx="1990">
                  <c:v>-17.2746</c:v>
                </c:pt>
                <c:pt idx="1991">
                  <c:v>-16.986999999999998</c:v>
                </c:pt>
                <c:pt idx="1992">
                  <c:v>-16.699300000000001</c:v>
                </c:pt>
                <c:pt idx="1993">
                  <c:v>-16.4117</c:v>
                </c:pt>
                <c:pt idx="1994">
                  <c:v>-16.115600000000001</c:v>
                </c:pt>
                <c:pt idx="1995">
                  <c:v>-15.827999999999999</c:v>
                </c:pt>
                <c:pt idx="1996">
                  <c:v>-15.5404</c:v>
                </c:pt>
                <c:pt idx="1997">
                  <c:v>-15.252700000000001</c:v>
                </c:pt>
                <c:pt idx="1998">
                  <c:v>-14.9482</c:v>
                </c:pt>
                <c:pt idx="1999">
                  <c:v>-14.660600000000001</c:v>
                </c:pt>
                <c:pt idx="2000">
                  <c:v>-14.3645</c:v>
                </c:pt>
                <c:pt idx="2001">
                  <c:v>-14.0684</c:v>
                </c:pt>
                <c:pt idx="2002">
                  <c:v>-13.780799999999999</c:v>
                </c:pt>
                <c:pt idx="2003">
                  <c:v>-13.4847</c:v>
                </c:pt>
                <c:pt idx="2004">
                  <c:v>-13.188599999999999</c:v>
                </c:pt>
                <c:pt idx="2005">
                  <c:v>-12.8925</c:v>
                </c:pt>
                <c:pt idx="2006">
                  <c:v>-12.596399999999999</c:v>
                </c:pt>
                <c:pt idx="2007">
                  <c:v>-12.3003</c:v>
                </c:pt>
                <c:pt idx="2008">
                  <c:v>-11.995799999999999</c:v>
                </c:pt>
                <c:pt idx="2009">
                  <c:v>-11.7081</c:v>
                </c:pt>
                <c:pt idx="2010">
                  <c:v>-11.412100000000001</c:v>
                </c:pt>
                <c:pt idx="2011">
                  <c:v>-11.1075</c:v>
                </c:pt>
                <c:pt idx="2012">
                  <c:v>-10.811400000000001</c:v>
                </c:pt>
                <c:pt idx="2013">
                  <c:v>-10.5153</c:v>
                </c:pt>
                <c:pt idx="2014">
                  <c:v>-10.219200000000001</c:v>
                </c:pt>
                <c:pt idx="2015">
                  <c:v>-9.9146999999999998</c:v>
                </c:pt>
                <c:pt idx="2016">
                  <c:v>-9.6101500000000009</c:v>
                </c:pt>
                <c:pt idx="2017">
                  <c:v>-9.3140599999999996</c:v>
                </c:pt>
                <c:pt idx="2018">
                  <c:v>-9.0179799999999997</c:v>
                </c:pt>
                <c:pt idx="2019">
                  <c:v>-8.7134300000000007</c:v>
                </c:pt>
                <c:pt idx="2020">
                  <c:v>-8.4088799999999999</c:v>
                </c:pt>
                <c:pt idx="2021">
                  <c:v>-8.1127900000000004</c:v>
                </c:pt>
                <c:pt idx="2022">
                  <c:v>-7.8082500000000001</c:v>
                </c:pt>
                <c:pt idx="2023">
                  <c:v>-7.5121599999999997</c:v>
                </c:pt>
                <c:pt idx="2024">
                  <c:v>-7.2076099999999999</c:v>
                </c:pt>
                <c:pt idx="2025">
                  <c:v>-6.91153</c:v>
                </c:pt>
                <c:pt idx="2026">
                  <c:v>-6.6069800000000001</c:v>
                </c:pt>
                <c:pt idx="2027">
                  <c:v>-6.3108899999999997</c:v>
                </c:pt>
                <c:pt idx="2028">
                  <c:v>-6.0063399999999998</c:v>
                </c:pt>
                <c:pt idx="2029">
                  <c:v>-5.7018000000000004</c:v>
                </c:pt>
                <c:pt idx="2030">
                  <c:v>-5.3972499999999997</c:v>
                </c:pt>
                <c:pt idx="2031">
                  <c:v>-5.0926999999999998</c:v>
                </c:pt>
                <c:pt idx="2032">
                  <c:v>-4.7881600000000004</c:v>
                </c:pt>
                <c:pt idx="2033">
                  <c:v>-4.49207</c:v>
                </c:pt>
                <c:pt idx="2034">
                  <c:v>-4.1875200000000001</c:v>
                </c:pt>
                <c:pt idx="2035">
                  <c:v>-3.87452</c:v>
                </c:pt>
                <c:pt idx="2036">
                  <c:v>-3.57843</c:v>
                </c:pt>
                <c:pt idx="2037">
                  <c:v>-3.2654200000000002</c:v>
                </c:pt>
                <c:pt idx="2038">
                  <c:v>-2.9608699999999999</c:v>
                </c:pt>
                <c:pt idx="2039">
                  <c:v>-2.6563300000000001</c:v>
                </c:pt>
                <c:pt idx="2040">
                  <c:v>-2.3517800000000002</c:v>
                </c:pt>
                <c:pt idx="2041">
                  <c:v>-2.0472299999999999</c:v>
                </c:pt>
                <c:pt idx="2042">
                  <c:v>-1.7426900000000001</c:v>
                </c:pt>
                <c:pt idx="2043">
                  <c:v>-1.43814</c:v>
                </c:pt>
                <c:pt idx="2044">
                  <c:v>-1.1335900000000001</c:v>
                </c:pt>
                <c:pt idx="2045">
                  <c:v>-0.82904</c:v>
                </c:pt>
                <c:pt idx="2046">
                  <c:v>-0.51604000000000005</c:v>
                </c:pt>
                <c:pt idx="2047">
                  <c:v>-0.21149000000000001</c:v>
                </c:pt>
                <c:pt idx="2048">
                  <c:v>0.10070999999999999</c:v>
                </c:pt>
                <c:pt idx="2049">
                  <c:v>0.39444800000000002</c:v>
                </c:pt>
                <c:pt idx="2050">
                  <c:v>0.69657800000000003</c:v>
                </c:pt>
                <c:pt idx="2051">
                  <c:v>1.0071000000000001</c:v>
                </c:pt>
                <c:pt idx="2052">
                  <c:v>1.3092299999999999</c:v>
                </c:pt>
                <c:pt idx="2053">
                  <c:v>1.6113599999999999</c:v>
                </c:pt>
                <c:pt idx="2054">
                  <c:v>1.921883</c:v>
                </c:pt>
                <c:pt idx="2055">
                  <c:v>2.2240129999999998</c:v>
                </c:pt>
                <c:pt idx="2056">
                  <c:v>2.5261429999999998</c:v>
                </c:pt>
                <c:pt idx="2057">
                  <c:v>2.8282729999999998</c:v>
                </c:pt>
                <c:pt idx="2058">
                  <c:v>3.12201</c:v>
                </c:pt>
                <c:pt idx="2059">
                  <c:v>3.440925</c:v>
                </c:pt>
                <c:pt idx="2060">
                  <c:v>3.7346629999999998</c:v>
                </c:pt>
                <c:pt idx="2061">
                  <c:v>4.045185</c:v>
                </c:pt>
                <c:pt idx="2062">
                  <c:v>4.3557079999999999</c:v>
                </c:pt>
                <c:pt idx="2063">
                  <c:v>4.6578379999999999</c:v>
                </c:pt>
                <c:pt idx="2064">
                  <c:v>4.9683599999999997</c:v>
                </c:pt>
                <c:pt idx="2065">
                  <c:v>5.2704909999999998</c:v>
                </c:pt>
                <c:pt idx="2066">
                  <c:v>5.5810129999999996</c:v>
                </c:pt>
                <c:pt idx="2067">
                  <c:v>5.8831429999999996</c:v>
                </c:pt>
                <c:pt idx="2068">
                  <c:v>6.1852729999999996</c:v>
                </c:pt>
                <c:pt idx="2069">
                  <c:v>6.4874029999999996</c:v>
                </c:pt>
                <c:pt idx="2070">
                  <c:v>6.7895329999999996</c:v>
                </c:pt>
                <c:pt idx="2071">
                  <c:v>7.1000550000000002</c:v>
                </c:pt>
                <c:pt idx="2072">
                  <c:v>7.3937929999999996</c:v>
                </c:pt>
                <c:pt idx="2073">
                  <c:v>7.6959229999999996</c:v>
                </c:pt>
                <c:pt idx="2074">
                  <c:v>7.9980529999999996</c:v>
                </c:pt>
                <c:pt idx="2075">
                  <c:v>8.3085760000000004</c:v>
                </c:pt>
                <c:pt idx="2076">
                  <c:v>8.6107049999999994</c:v>
                </c:pt>
                <c:pt idx="2077">
                  <c:v>8.9128349999999994</c:v>
                </c:pt>
                <c:pt idx="2078">
                  <c:v>9.2149649999999994</c:v>
                </c:pt>
                <c:pt idx="2079">
                  <c:v>9.5170960000000004</c:v>
                </c:pt>
                <c:pt idx="2080">
                  <c:v>9.8192249999999994</c:v>
                </c:pt>
                <c:pt idx="2081">
                  <c:v>10.121359999999999</c:v>
                </c:pt>
                <c:pt idx="2082">
                  <c:v>10.423489999999999</c:v>
                </c:pt>
                <c:pt idx="2083">
                  <c:v>10.725619999999999</c:v>
                </c:pt>
                <c:pt idx="2084">
                  <c:v>11.027749999999999</c:v>
                </c:pt>
                <c:pt idx="2085">
                  <c:v>11.329879999999999</c:v>
                </c:pt>
                <c:pt idx="2086">
                  <c:v>11.632009999999999</c:v>
                </c:pt>
                <c:pt idx="2087">
                  <c:v>11.917350000000001</c:v>
                </c:pt>
                <c:pt idx="2088">
                  <c:v>12.219480000000001</c:v>
                </c:pt>
                <c:pt idx="2089">
                  <c:v>12.521610000000001</c:v>
                </c:pt>
                <c:pt idx="2090">
                  <c:v>12.823740000000001</c:v>
                </c:pt>
                <c:pt idx="2091">
                  <c:v>13.125870000000001</c:v>
                </c:pt>
                <c:pt idx="2092">
                  <c:v>13.41961</c:v>
                </c:pt>
                <c:pt idx="2093">
                  <c:v>13.72174</c:v>
                </c:pt>
                <c:pt idx="2094">
                  <c:v>14.01548</c:v>
                </c:pt>
                <c:pt idx="2095">
                  <c:v>14.30921</c:v>
                </c:pt>
                <c:pt idx="2096">
                  <c:v>14.61134</c:v>
                </c:pt>
                <c:pt idx="2097">
                  <c:v>14.90508</c:v>
                </c:pt>
                <c:pt idx="2098">
                  <c:v>15.19882</c:v>
                </c:pt>
                <c:pt idx="2099">
                  <c:v>15.492559999999999</c:v>
                </c:pt>
                <c:pt idx="2100">
                  <c:v>15.786289999999999</c:v>
                </c:pt>
                <c:pt idx="2101">
                  <c:v>16.088419999999999</c:v>
                </c:pt>
                <c:pt idx="2102">
                  <c:v>16.382159999999999</c:v>
                </c:pt>
                <c:pt idx="2103">
                  <c:v>16.66751</c:v>
                </c:pt>
                <c:pt idx="2104">
                  <c:v>16.96124</c:v>
                </c:pt>
                <c:pt idx="2105">
                  <c:v>17.246590000000001</c:v>
                </c:pt>
                <c:pt idx="2106">
                  <c:v>17.540330000000001</c:v>
                </c:pt>
                <c:pt idx="2107">
                  <c:v>17.834060000000001</c:v>
                </c:pt>
                <c:pt idx="2108">
                  <c:v>18.119409999999998</c:v>
                </c:pt>
                <c:pt idx="2109">
                  <c:v>18.40475</c:v>
                </c:pt>
                <c:pt idx="2110">
                  <c:v>18.69849</c:v>
                </c:pt>
                <c:pt idx="2111">
                  <c:v>18.983840000000001</c:v>
                </c:pt>
                <c:pt idx="2112">
                  <c:v>19.269179999999999</c:v>
                </c:pt>
                <c:pt idx="2113">
                  <c:v>19.55453</c:v>
                </c:pt>
                <c:pt idx="2114">
                  <c:v>19.831479999999999</c:v>
                </c:pt>
                <c:pt idx="2115">
                  <c:v>20.125219999999999</c:v>
                </c:pt>
                <c:pt idx="2116">
                  <c:v>20.402170000000002</c:v>
                </c:pt>
                <c:pt idx="2117">
                  <c:v>20.68751</c:v>
                </c:pt>
                <c:pt idx="2118">
                  <c:v>20.981249999999999</c:v>
                </c:pt>
                <c:pt idx="2119">
                  <c:v>21.24981</c:v>
                </c:pt>
                <c:pt idx="2120">
                  <c:v>21.535160000000001</c:v>
                </c:pt>
                <c:pt idx="2121">
                  <c:v>21.820499999999999</c:v>
                </c:pt>
                <c:pt idx="2122">
                  <c:v>22.097449999999998</c:v>
                </c:pt>
                <c:pt idx="2123">
                  <c:v>22.366009999999999</c:v>
                </c:pt>
                <c:pt idx="2124">
                  <c:v>22.642969999999998</c:v>
                </c:pt>
                <c:pt idx="2125">
                  <c:v>22.92831</c:v>
                </c:pt>
                <c:pt idx="2126">
                  <c:v>23.196870000000001</c:v>
                </c:pt>
                <c:pt idx="2127">
                  <c:v>23.482220000000002</c:v>
                </c:pt>
                <c:pt idx="2128">
                  <c:v>23.750779999999999</c:v>
                </c:pt>
                <c:pt idx="2129">
                  <c:v>24.027729999999998</c:v>
                </c:pt>
                <c:pt idx="2130">
                  <c:v>24.296289999999999</c:v>
                </c:pt>
                <c:pt idx="2131">
                  <c:v>24.56485</c:v>
                </c:pt>
                <c:pt idx="2132">
                  <c:v>24.841799999999999</c:v>
                </c:pt>
                <c:pt idx="2133">
                  <c:v>25.11036</c:v>
                </c:pt>
                <c:pt idx="2134">
                  <c:v>25.370529999999999</c:v>
                </c:pt>
                <c:pt idx="2135">
                  <c:v>25.639089999999999</c:v>
                </c:pt>
                <c:pt idx="2136">
                  <c:v>25.90765</c:v>
                </c:pt>
                <c:pt idx="2137">
                  <c:v>26.176210000000001</c:v>
                </c:pt>
                <c:pt idx="2138">
                  <c:v>26.444769999999998</c:v>
                </c:pt>
                <c:pt idx="2139">
                  <c:v>26.704940000000001</c:v>
                </c:pt>
                <c:pt idx="2140">
                  <c:v>26.973500000000001</c:v>
                </c:pt>
                <c:pt idx="2141">
                  <c:v>27.23366</c:v>
                </c:pt>
                <c:pt idx="2142">
                  <c:v>27.493829999999999</c:v>
                </c:pt>
                <c:pt idx="2143">
                  <c:v>27.754000000000001</c:v>
                </c:pt>
                <c:pt idx="2144">
                  <c:v>28.01417</c:v>
                </c:pt>
                <c:pt idx="2145">
                  <c:v>28.274329999999999</c:v>
                </c:pt>
                <c:pt idx="2146">
                  <c:v>28.526109999999999</c:v>
                </c:pt>
                <c:pt idx="2147">
                  <c:v>28.786280000000001</c:v>
                </c:pt>
                <c:pt idx="2148">
                  <c:v>29.038049999999998</c:v>
                </c:pt>
                <c:pt idx="2149">
                  <c:v>29.289829999999998</c:v>
                </c:pt>
                <c:pt idx="2150">
                  <c:v>29.541599999999999</c:v>
                </c:pt>
                <c:pt idx="2151">
                  <c:v>29.793379999999999</c:v>
                </c:pt>
                <c:pt idx="2152">
                  <c:v>30.036760000000001</c:v>
                </c:pt>
                <c:pt idx="2153">
                  <c:v>30.288540000000001</c:v>
                </c:pt>
                <c:pt idx="2154">
                  <c:v>30.53192</c:v>
                </c:pt>
                <c:pt idx="2155">
                  <c:v>30.775300000000001</c:v>
                </c:pt>
                <c:pt idx="2156">
                  <c:v>31.01868</c:v>
                </c:pt>
                <c:pt idx="2157">
                  <c:v>31.262060000000002</c:v>
                </c:pt>
                <c:pt idx="2158">
                  <c:v>31.50545</c:v>
                </c:pt>
                <c:pt idx="2159">
                  <c:v>31.748830000000002</c:v>
                </c:pt>
                <c:pt idx="2160">
                  <c:v>31.975429999999999</c:v>
                </c:pt>
                <c:pt idx="2161">
                  <c:v>32.218809999999998</c:v>
                </c:pt>
                <c:pt idx="2162">
                  <c:v>32.445410000000003</c:v>
                </c:pt>
                <c:pt idx="2163">
                  <c:v>32.680399999999999</c:v>
                </c:pt>
                <c:pt idx="2164">
                  <c:v>32.915390000000002</c:v>
                </c:pt>
                <c:pt idx="2165">
                  <c:v>33.14199</c:v>
                </c:pt>
                <c:pt idx="2166">
                  <c:v>33.368580000000001</c:v>
                </c:pt>
                <c:pt idx="2167">
                  <c:v>33.603569999999998</c:v>
                </c:pt>
                <c:pt idx="2168">
                  <c:v>33.838560000000001</c:v>
                </c:pt>
                <c:pt idx="2169">
                  <c:v>34.05677</c:v>
                </c:pt>
                <c:pt idx="2170">
                  <c:v>34.283360000000002</c:v>
                </c:pt>
                <c:pt idx="2171">
                  <c:v>34.501570000000001</c:v>
                </c:pt>
                <c:pt idx="2172">
                  <c:v>34.728160000000003</c:v>
                </c:pt>
                <c:pt idx="2173">
                  <c:v>34.946370000000002</c:v>
                </c:pt>
                <c:pt idx="2174">
                  <c:v>35.164580000000001</c:v>
                </c:pt>
                <c:pt idx="2175">
                  <c:v>35.391170000000002</c:v>
                </c:pt>
                <c:pt idx="2176">
                  <c:v>35.600990000000003</c:v>
                </c:pt>
                <c:pt idx="2177">
                  <c:v>35.819189999999999</c:v>
                </c:pt>
                <c:pt idx="2178">
                  <c:v>36.02901</c:v>
                </c:pt>
                <c:pt idx="2179">
                  <c:v>36.247210000000003</c:v>
                </c:pt>
                <c:pt idx="2180">
                  <c:v>36.448630000000001</c:v>
                </c:pt>
                <c:pt idx="2181">
                  <c:v>36.666840000000001</c:v>
                </c:pt>
                <c:pt idx="2182">
                  <c:v>36.876640000000002</c:v>
                </c:pt>
                <c:pt idx="2183">
                  <c:v>37.086460000000002</c:v>
                </c:pt>
                <c:pt idx="2184">
                  <c:v>37.29627</c:v>
                </c:pt>
                <c:pt idx="2185">
                  <c:v>37.497689999999999</c:v>
                </c:pt>
                <c:pt idx="2186">
                  <c:v>37.707500000000003</c:v>
                </c:pt>
                <c:pt idx="2187">
                  <c:v>37.900530000000003</c:v>
                </c:pt>
                <c:pt idx="2188">
                  <c:v>38.110340000000001</c:v>
                </c:pt>
                <c:pt idx="2189">
                  <c:v>38.31176</c:v>
                </c:pt>
                <c:pt idx="2190">
                  <c:v>38.50479</c:v>
                </c:pt>
                <c:pt idx="2191">
                  <c:v>38.706209999999999</c:v>
                </c:pt>
                <c:pt idx="2192">
                  <c:v>38.899239999999999</c:v>
                </c:pt>
                <c:pt idx="2193">
                  <c:v>39.092269999999999</c:v>
                </c:pt>
                <c:pt idx="2194">
                  <c:v>39.285290000000003</c:v>
                </c:pt>
                <c:pt idx="2195">
                  <c:v>39.478319999999997</c:v>
                </c:pt>
                <c:pt idx="2196">
                  <c:v>39.671349999999997</c:v>
                </c:pt>
                <c:pt idx="2197">
                  <c:v>39.855980000000002</c:v>
                </c:pt>
                <c:pt idx="2198">
                  <c:v>40.040619999999997</c:v>
                </c:pt>
                <c:pt idx="2199">
                  <c:v>40.233649999999997</c:v>
                </c:pt>
                <c:pt idx="2200">
                  <c:v>40.418280000000003</c:v>
                </c:pt>
                <c:pt idx="2201">
                  <c:v>40.594520000000003</c:v>
                </c:pt>
                <c:pt idx="2202">
                  <c:v>40.770769999999999</c:v>
                </c:pt>
                <c:pt idx="2203">
                  <c:v>40.955399999999997</c:v>
                </c:pt>
                <c:pt idx="2204">
                  <c:v>41.13165</c:v>
                </c:pt>
                <c:pt idx="2205">
                  <c:v>41.30789</c:v>
                </c:pt>
                <c:pt idx="2206">
                  <c:v>41.475740000000002</c:v>
                </c:pt>
                <c:pt idx="2207">
                  <c:v>41.651980000000002</c:v>
                </c:pt>
                <c:pt idx="2208">
                  <c:v>41.828220000000002</c:v>
                </c:pt>
                <c:pt idx="2209">
                  <c:v>41.996070000000003</c:v>
                </c:pt>
                <c:pt idx="2210">
                  <c:v>42.163930000000001</c:v>
                </c:pt>
                <c:pt idx="2211">
                  <c:v>42.32338</c:v>
                </c:pt>
                <c:pt idx="2212">
                  <c:v>42.491230000000002</c:v>
                </c:pt>
                <c:pt idx="2213">
                  <c:v>42.650689999999997</c:v>
                </c:pt>
                <c:pt idx="2214">
                  <c:v>42.818539999999999</c:v>
                </c:pt>
                <c:pt idx="2215">
                  <c:v>42.977989999999998</c:v>
                </c:pt>
                <c:pt idx="2216">
                  <c:v>43.129060000000003</c:v>
                </c:pt>
                <c:pt idx="2217">
                  <c:v>43.280119999999997</c:v>
                </c:pt>
                <c:pt idx="2218">
                  <c:v>43.439579999999999</c:v>
                </c:pt>
                <c:pt idx="2219">
                  <c:v>43.590649999999997</c:v>
                </c:pt>
                <c:pt idx="2220">
                  <c:v>43.741709999999998</c:v>
                </c:pt>
                <c:pt idx="2221">
                  <c:v>43.892780000000002</c:v>
                </c:pt>
                <c:pt idx="2222">
                  <c:v>44.043840000000003</c:v>
                </c:pt>
                <c:pt idx="2223">
                  <c:v>44.186520000000002</c:v>
                </c:pt>
                <c:pt idx="2224">
                  <c:v>44.329189999999997</c:v>
                </c:pt>
                <c:pt idx="2225">
                  <c:v>44.47186</c:v>
                </c:pt>
                <c:pt idx="2226">
                  <c:v>44.614530000000002</c:v>
                </c:pt>
                <c:pt idx="2227">
                  <c:v>44.757210000000001</c:v>
                </c:pt>
                <c:pt idx="2228">
                  <c:v>44.899880000000003</c:v>
                </c:pt>
                <c:pt idx="2229">
                  <c:v>45.03416</c:v>
                </c:pt>
                <c:pt idx="2230">
                  <c:v>45.168439999999997</c:v>
                </c:pt>
                <c:pt idx="2231">
                  <c:v>45.302720000000001</c:v>
                </c:pt>
                <c:pt idx="2232">
                  <c:v>45.428600000000003</c:v>
                </c:pt>
                <c:pt idx="2233">
                  <c:v>45.562890000000003</c:v>
                </c:pt>
                <c:pt idx="2234">
                  <c:v>45.688769999999998</c:v>
                </c:pt>
                <c:pt idx="2235">
                  <c:v>45.814660000000003</c:v>
                </c:pt>
                <c:pt idx="2236">
                  <c:v>45.940550000000002</c:v>
                </c:pt>
                <c:pt idx="2237">
                  <c:v>46.06644</c:v>
                </c:pt>
                <c:pt idx="2238">
                  <c:v>46.183929999999997</c:v>
                </c:pt>
                <c:pt idx="2239">
                  <c:v>46.301430000000003</c:v>
                </c:pt>
                <c:pt idx="2240">
                  <c:v>46.41892</c:v>
                </c:pt>
                <c:pt idx="2241">
                  <c:v>46.544809999999998</c:v>
                </c:pt>
                <c:pt idx="2242">
                  <c:v>46.662300000000002</c:v>
                </c:pt>
                <c:pt idx="2243">
                  <c:v>46.7714</c:v>
                </c:pt>
                <c:pt idx="2244">
                  <c:v>46.880510000000001</c:v>
                </c:pt>
                <c:pt idx="2245">
                  <c:v>46.989609999999999</c:v>
                </c:pt>
                <c:pt idx="2246">
                  <c:v>47.090319999999998</c:v>
                </c:pt>
                <c:pt idx="2247">
                  <c:v>47.199420000000003</c:v>
                </c:pt>
                <c:pt idx="2248">
                  <c:v>47.300130000000003</c:v>
                </c:pt>
                <c:pt idx="2249">
                  <c:v>47.409239999999997</c:v>
                </c:pt>
                <c:pt idx="2250">
                  <c:v>47.50994</c:v>
                </c:pt>
                <c:pt idx="2251">
                  <c:v>47.610660000000003</c:v>
                </c:pt>
                <c:pt idx="2252">
                  <c:v>47.711359999999999</c:v>
                </c:pt>
                <c:pt idx="2253">
                  <c:v>47.80368</c:v>
                </c:pt>
                <c:pt idx="2254">
                  <c:v>47.896000000000001</c:v>
                </c:pt>
                <c:pt idx="2255">
                  <c:v>47.988320000000002</c:v>
                </c:pt>
                <c:pt idx="2256">
                  <c:v>48.080640000000002</c:v>
                </c:pt>
                <c:pt idx="2257">
                  <c:v>48.164560000000002</c:v>
                </c:pt>
                <c:pt idx="2258">
                  <c:v>48.256880000000002</c:v>
                </c:pt>
                <c:pt idx="2259">
                  <c:v>48.332410000000003</c:v>
                </c:pt>
                <c:pt idx="2260">
                  <c:v>48.424729999999997</c:v>
                </c:pt>
                <c:pt idx="2261">
                  <c:v>48.500259999999997</c:v>
                </c:pt>
                <c:pt idx="2262">
                  <c:v>48.575789999999998</c:v>
                </c:pt>
                <c:pt idx="2263">
                  <c:v>48.65972</c:v>
                </c:pt>
                <c:pt idx="2264">
                  <c:v>48.726860000000002</c:v>
                </c:pt>
                <c:pt idx="2265">
                  <c:v>48.802390000000003</c:v>
                </c:pt>
                <c:pt idx="2266">
                  <c:v>48.877920000000003</c:v>
                </c:pt>
                <c:pt idx="2267">
                  <c:v>48.945059999999998</c:v>
                </c:pt>
                <c:pt idx="2268">
                  <c:v>49.0122</c:v>
                </c:pt>
                <c:pt idx="2269">
                  <c:v>49.070950000000003</c:v>
                </c:pt>
                <c:pt idx="2270">
                  <c:v>49.138089999999998</c:v>
                </c:pt>
                <c:pt idx="2271">
                  <c:v>49.20523</c:v>
                </c:pt>
                <c:pt idx="2272">
                  <c:v>49.255580000000002</c:v>
                </c:pt>
                <c:pt idx="2273">
                  <c:v>49.314329999999998</c:v>
                </c:pt>
                <c:pt idx="2274">
                  <c:v>49.373080000000002</c:v>
                </c:pt>
                <c:pt idx="2275">
                  <c:v>49.423439999999999</c:v>
                </c:pt>
                <c:pt idx="2276">
                  <c:v>49.48218</c:v>
                </c:pt>
                <c:pt idx="2277">
                  <c:v>49.532539999999997</c:v>
                </c:pt>
                <c:pt idx="2278">
                  <c:v>49.5745</c:v>
                </c:pt>
                <c:pt idx="2279">
                  <c:v>49.624859999999998</c:v>
                </c:pt>
                <c:pt idx="2280">
                  <c:v>49.666820000000001</c:v>
                </c:pt>
                <c:pt idx="2281">
                  <c:v>49.717170000000003</c:v>
                </c:pt>
                <c:pt idx="2282">
                  <c:v>49.759140000000002</c:v>
                </c:pt>
                <c:pt idx="2283">
                  <c:v>49.801099999999998</c:v>
                </c:pt>
                <c:pt idx="2284">
                  <c:v>49.834670000000003</c:v>
                </c:pt>
                <c:pt idx="2285">
                  <c:v>49.86824</c:v>
                </c:pt>
                <c:pt idx="2286">
                  <c:v>49.901809999999998</c:v>
                </c:pt>
                <c:pt idx="2287">
                  <c:v>49.935380000000002</c:v>
                </c:pt>
                <c:pt idx="2288">
                  <c:v>49.960560000000001</c:v>
                </c:pt>
                <c:pt idx="2289">
                  <c:v>49.985729999999997</c:v>
                </c:pt>
                <c:pt idx="2290">
                  <c:v>50.002510000000001</c:v>
                </c:pt>
                <c:pt idx="2291">
                  <c:v>50.02769</c:v>
                </c:pt>
                <c:pt idx="2292">
                  <c:v>50.04448</c:v>
                </c:pt>
                <c:pt idx="2293">
                  <c:v>50.06127</c:v>
                </c:pt>
                <c:pt idx="2294">
                  <c:v>50.078049999999998</c:v>
                </c:pt>
                <c:pt idx="2295">
                  <c:v>50.103230000000003</c:v>
                </c:pt>
                <c:pt idx="2296">
                  <c:v>50.120010000000001</c:v>
                </c:pt>
                <c:pt idx="2297">
                  <c:v>50.128410000000002</c:v>
                </c:pt>
                <c:pt idx="2298">
                  <c:v>50.128410000000002</c:v>
                </c:pt>
                <c:pt idx="2299">
                  <c:v>50.145189999999999</c:v>
                </c:pt>
                <c:pt idx="2300">
                  <c:v>50.153579999999998</c:v>
                </c:pt>
                <c:pt idx="2301">
                  <c:v>50.153579999999998</c:v>
                </c:pt>
                <c:pt idx="2302">
                  <c:v>50.153579999999998</c:v>
                </c:pt>
                <c:pt idx="2303">
                  <c:v>50.153579999999998</c:v>
                </c:pt>
                <c:pt idx="2304">
                  <c:v>50.153579999999998</c:v>
                </c:pt>
                <c:pt idx="2305">
                  <c:v>50.153579999999998</c:v>
                </c:pt>
                <c:pt idx="2306">
                  <c:v>50.153579999999998</c:v>
                </c:pt>
                <c:pt idx="2307">
                  <c:v>50.145189999999999</c:v>
                </c:pt>
                <c:pt idx="2308">
                  <c:v>50.145189999999999</c:v>
                </c:pt>
                <c:pt idx="2309">
                  <c:v>50.136800000000001</c:v>
                </c:pt>
                <c:pt idx="2310">
                  <c:v>50.120010000000001</c:v>
                </c:pt>
                <c:pt idx="2311">
                  <c:v>50.111620000000002</c:v>
                </c:pt>
                <c:pt idx="2312">
                  <c:v>50.094839999999998</c:v>
                </c:pt>
                <c:pt idx="2313">
                  <c:v>50.086440000000003</c:v>
                </c:pt>
                <c:pt idx="2314">
                  <c:v>50.069659999999999</c:v>
                </c:pt>
                <c:pt idx="2315">
                  <c:v>50.04448</c:v>
                </c:pt>
                <c:pt idx="2316">
                  <c:v>50.019300000000001</c:v>
                </c:pt>
                <c:pt idx="2317">
                  <c:v>50.002510000000001</c:v>
                </c:pt>
                <c:pt idx="2318">
                  <c:v>49.96895</c:v>
                </c:pt>
                <c:pt idx="2319">
                  <c:v>49.952159999999999</c:v>
                </c:pt>
                <c:pt idx="2320">
                  <c:v>49.918590000000002</c:v>
                </c:pt>
                <c:pt idx="2321">
                  <c:v>49.885019999999997</c:v>
                </c:pt>
                <c:pt idx="2322">
                  <c:v>49.843060000000001</c:v>
                </c:pt>
                <c:pt idx="2323">
                  <c:v>49.809489999999997</c:v>
                </c:pt>
                <c:pt idx="2324">
                  <c:v>49.767530000000001</c:v>
                </c:pt>
                <c:pt idx="2325">
                  <c:v>49.725569999999998</c:v>
                </c:pt>
                <c:pt idx="2326">
                  <c:v>49.67521</c:v>
                </c:pt>
                <c:pt idx="2327">
                  <c:v>49.633249999999997</c:v>
                </c:pt>
                <c:pt idx="2328">
                  <c:v>49.591290000000001</c:v>
                </c:pt>
                <c:pt idx="2329">
                  <c:v>49.532539999999997</c:v>
                </c:pt>
                <c:pt idx="2330">
                  <c:v>49.490569999999998</c:v>
                </c:pt>
                <c:pt idx="2331">
                  <c:v>49.440219999999997</c:v>
                </c:pt>
                <c:pt idx="2332">
                  <c:v>49.389870000000002</c:v>
                </c:pt>
                <c:pt idx="2333">
                  <c:v>49.322719999999997</c:v>
                </c:pt>
                <c:pt idx="2334">
                  <c:v>49.272370000000002</c:v>
                </c:pt>
                <c:pt idx="2335">
                  <c:v>49.20523</c:v>
                </c:pt>
                <c:pt idx="2336">
                  <c:v>49.146479999999997</c:v>
                </c:pt>
                <c:pt idx="2337">
                  <c:v>49.087730000000001</c:v>
                </c:pt>
                <c:pt idx="2338">
                  <c:v>49.020600000000002</c:v>
                </c:pt>
                <c:pt idx="2339">
                  <c:v>48.961849999999998</c:v>
                </c:pt>
                <c:pt idx="2340">
                  <c:v>48.886310000000002</c:v>
                </c:pt>
                <c:pt idx="2341">
                  <c:v>48.819180000000003</c:v>
                </c:pt>
                <c:pt idx="2342">
                  <c:v>48.752029999999998</c:v>
                </c:pt>
                <c:pt idx="2343">
                  <c:v>48.668109999999999</c:v>
                </c:pt>
                <c:pt idx="2344">
                  <c:v>48.592579999999998</c:v>
                </c:pt>
                <c:pt idx="2345">
                  <c:v>48.525440000000003</c:v>
                </c:pt>
                <c:pt idx="2346">
                  <c:v>48.441510000000001</c:v>
                </c:pt>
                <c:pt idx="2347">
                  <c:v>48.357590000000002</c:v>
                </c:pt>
                <c:pt idx="2348">
                  <c:v>48.282049999999998</c:v>
                </c:pt>
                <c:pt idx="2349">
                  <c:v>48.18974</c:v>
                </c:pt>
                <c:pt idx="2350">
                  <c:v>48.105809999999998</c:v>
                </c:pt>
                <c:pt idx="2351">
                  <c:v>48.021889999999999</c:v>
                </c:pt>
                <c:pt idx="2352">
                  <c:v>47.929569999999998</c:v>
                </c:pt>
                <c:pt idx="2353">
                  <c:v>47.845640000000003</c:v>
                </c:pt>
                <c:pt idx="2354">
                  <c:v>47.744929999999997</c:v>
                </c:pt>
                <c:pt idx="2355">
                  <c:v>47.661009999999997</c:v>
                </c:pt>
                <c:pt idx="2356">
                  <c:v>47.5687</c:v>
                </c:pt>
                <c:pt idx="2357">
                  <c:v>47.459589999999999</c:v>
                </c:pt>
                <c:pt idx="2358">
                  <c:v>47.358879999999999</c:v>
                </c:pt>
                <c:pt idx="2359">
                  <c:v>47.25817</c:v>
                </c:pt>
                <c:pt idx="2360">
                  <c:v>47.15746</c:v>
                </c:pt>
                <c:pt idx="2361">
                  <c:v>47.056750000000001</c:v>
                </c:pt>
                <c:pt idx="2362">
                  <c:v>46.947650000000003</c:v>
                </c:pt>
                <c:pt idx="2363">
                  <c:v>46.846939999999996</c:v>
                </c:pt>
                <c:pt idx="2364">
                  <c:v>46.729439999999997</c:v>
                </c:pt>
                <c:pt idx="2365">
                  <c:v>46.620339999999999</c:v>
                </c:pt>
                <c:pt idx="2366">
                  <c:v>46.502850000000002</c:v>
                </c:pt>
                <c:pt idx="2367">
                  <c:v>46.385350000000003</c:v>
                </c:pt>
                <c:pt idx="2368">
                  <c:v>46.267859999999999</c:v>
                </c:pt>
                <c:pt idx="2369">
                  <c:v>46.150359999999999</c:v>
                </c:pt>
                <c:pt idx="2370">
                  <c:v>46.032859999999999</c:v>
                </c:pt>
                <c:pt idx="2371">
                  <c:v>45.906979999999997</c:v>
                </c:pt>
                <c:pt idx="2372">
                  <c:v>45.781089999999999</c:v>
                </c:pt>
                <c:pt idx="2373">
                  <c:v>45.655200000000001</c:v>
                </c:pt>
                <c:pt idx="2374">
                  <c:v>45.529319999999998</c:v>
                </c:pt>
                <c:pt idx="2375">
                  <c:v>45.40343</c:v>
                </c:pt>
                <c:pt idx="2376">
                  <c:v>45.269150000000003</c:v>
                </c:pt>
                <c:pt idx="2377">
                  <c:v>45.134860000000003</c:v>
                </c:pt>
                <c:pt idx="2378">
                  <c:v>45.008980000000001</c:v>
                </c:pt>
                <c:pt idx="2379">
                  <c:v>44.866309999999999</c:v>
                </c:pt>
                <c:pt idx="2380">
                  <c:v>44.732030000000002</c:v>
                </c:pt>
                <c:pt idx="2381">
                  <c:v>44.589359999999999</c:v>
                </c:pt>
                <c:pt idx="2382">
                  <c:v>44.438290000000002</c:v>
                </c:pt>
                <c:pt idx="2383">
                  <c:v>44.304009999999998</c:v>
                </c:pt>
                <c:pt idx="2384">
                  <c:v>44.161340000000003</c:v>
                </c:pt>
                <c:pt idx="2385">
                  <c:v>44.010269999999998</c:v>
                </c:pt>
                <c:pt idx="2386">
                  <c:v>43.859209999999997</c:v>
                </c:pt>
                <c:pt idx="2387">
                  <c:v>43.70814</c:v>
                </c:pt>
                <c:pt idx="2388">
                  <c:v>43.557079999999999</c:v>
                </c:pt>
                <c:pt idx="2389">
                  <c:v>43.406010000000002</c:v>
                </c:pt>
                <c:pt idx="2390">
                  <c:v>43.246560000000002</c:v>
                </c:pt>
                <c:pt idx="2391">
                  <c:v>43.095489999999998</c:v>
                </c:pt>
                <c:pt idx="2392">
                  <c:v>42.936030000000002</c:v>
                </c:pt>
                <c:pt idx="2393">
                  <c:v>42.776580000000003</c:v>
                </c:pt>
                <c:pt idx="2394">
                  <c:v>42.61712</c:v>
                </c:pt>
                <c:pt idx="2395">
                  <c:v>42.440869999999997</c:v>
                </c:pt>
                <c:pt idx="2396">
                  <c:v>42.281419999999997</c:v>
                </c:pt>
                <c:pt idx="2397">
                  <c:v>42.121960000000001</c:v>
                </c:pt>
                <c:pt idx="2398">
                  <c:v>41.95411</c:v>
                </c:pt>
                <c:pt idx="2399">
                  <c:v>41.786259999999999</c:v>
                </c:pt>
                <c:pt idx="2400">
                  <c:v>41.610019999999999</c:v>
                </c:pt>
                <c:pt idx="2401">
                  <c:v>41.442169999999997</c:v>
                </c:pt>
                <c:pt idx="2402">
                  <c:v>41.257530000000003</c:v>
                </c:pt>
                <c:pt idx="2403">
                  <c:v>41.081290000000003</c:v>
                </c:pt>
                <c:pt idx="2404">
                  <c:v>40.913440000000001</c:v>
                </c:pt>
                <c:pt idx="2405">
                  <c:v>40.728810000000003</c:v>
                </c:pt>
                <c:pt idx="2406">
                  <c:v>40.544170000000001</c:v>
                </c:pt>
                <c:pt idx="2407">
                  <c:v>40.367930000000001</c:v>
                </c:pt>
                <c:pt idx="2408">
                  <c:v>40.18329</c:v>
                </c:pt>
                <c:pt idx="2409">
                  <c:v>39.998660000000001</c:v>
                </c:pt>
                <c:pt idx="2410">
                  <c:v>39.814019999999999</c:v>
                </c:pt>
                <c:pt idx="2411">
                  <c:v>39.629390000000001</c:v>
                </c:pt>
                <c:pt idx="2412">
                  <c:v>39.427970000000002</c:v>
                </c:pt>
                <c:pt idx="2413">
                  <c:v>39.24333</c:v>
                </c:pt>
                <c:pt idx="2414">
                  <c:v>39.0503</c:v>
                </c:pt>
                <c:pt idx="2415">
                  <c:v>38.857280000000003</c:v>
                </c:pt>
                <c:pt idx="2416">
                  <c:v>38.655859999999997</c:v>
                </c:pt>
                <c:pt idx="2417">
                  <c:v>38.454439999999998</c:v>
                </c:pt>
                <c:pt idx="2418">
                  <c:v>38.253019999999999</c:v>
                </c:pt>
                <c:pt idx="2419">
                  <c:v>38.059989999999999</c:v>
                </c:pt>
                <c:pt idx="2420">
                  <c:v>37.85857</c:v>
                </c:pt>
                <c:pt idx="2421">
                  <c:v>37.648760000000003</c:v>
                </c:pt>
                <c:pt idx="2422">
                  <c:v>37.447339999999997</c:v>
                </c:pt>
                <c:pt idx="2423">
                  <c:v>37.245919999999998</c:v>
                </c:pt>
                <c:pt idx="2424">
                  <c:v>37.027709999999999</c:v>
                </c:pt>
                <c:pt idx="2425">
                  <c:v>36.82629</c:v>
                </c:pt>
                <c:pt idx="2426">
                  <c:v>36.608089999999997</c:v>
                </c:pt>
                <c:pt idx="2427">
                  <c:v>36.398269999999997</c:v>
                </c:pt>
                <c:pt idx="2428">
                  <c:v>36.188459999999999</c:v>
                </c:pt>
                <c:pt idx="2429">
                  <c:v>35.970260000000003</c:v>
                </c:pt>
                <c:pt idx="2430">
                  <c:v>35.752049999999997</c:v>
                </c:pt>
                <c:pt idx="2431">
                  <c:v>35.54224</c:v>
                </c:pt>
                <c:pt idx="2432">
                  <c:v>35.324039999999997</c:v>
                </c:pt>
                <c:pt idx="2433">
                  <c:v>35.105829999999997</c:v>
                </c:pt>
                <c:pt idx="2434">
                  <c:v>34.887619999999998</c:v>
                </c:pt>
                <c:pt idx="2435">
                  <c:v>34.669420000000002</c:v>
                </c:pt>
                <c:pt idx="2436">
                  <c:v>34.442819999999998</c:v>
                </c:pt>
                <c:pt idx="2437">
                  <c:v>34.21622</c:v>
                </c:pt>
                <c:pt idx="2438">
                  <c:v>33.998019999999997</c:v>
                </c:pt>
                <c:pt idx="2439">
                  <c:v>33.771419999999999</c:v>
                </c:pt>
                <c:pt idx="2440">
                  <c:v>33.528039999999997</c:v>
                </c:pt>
                <c:pt idx="2441">
                  <c:v>33.309829999999998</c:v>
                </c:pt>
                <c:pt idx="2442">
                  <c:v>33.074840000000002</c:v>
                </c:pt>
                <c:pt idx="2443">
                  <c:v>32.84825</c:v>
                </c:pt>
                <c:pt idx="2444">
                  <c:v>32.613259999999997</c:v>
                </c:pt>
                <c:pt idx="2445">
                  <c:v>32.378270000000001</c:v>
                </c:pt>
                <c:pt idx="2446">
                  <c:v>32.143279999999997</c:v>
                </c:pt>
                <c:pt idx="2447">
                  <c:v>31.908290000000001</c:v>
                </c:pt>
                <c:pt idx="2448">
                  <c:v>31.664909999999999</c:v>
                </c:pt>
                <c:pt idx="2449">
                  <c:v>31.42991</c:v>
                </c:pt>
                <c:pt idx="2450">
                  <c:v>31.186530000000001</c:v>
                </c:pt>
                <c:pt idx="2451">
                  <c:v>30.951540000000001</c:v>
                </c:pt>
                <c:pt idx="2452">
                  <c:v>30.708159999999999</c:v>
                </c:pt>
                <c:pt idx="2453">
                  <c:v>30.464780000000001</c:v>
                </c:pt>
                <c:pt idx="2454">
                  <c:v>30.213000000000001</c:v>
                </c:pt>
                <c:pt idx="2455">
                  <c:v>29.969619999999999</c:v>
                </c:pt>
                <c:pt idx="2456">
                  <c:v>29.726240000000001</c:v>
                </c:pt>
                <c:pt idx="2457">
                  <c:v>29.474460000000001</c:v>
                </c:pt>
                <c:pt idx="2458">
                  <c:v>29.231079999999999</c:v>
                </c:pt>
                <c:pt idx="2459">
                  <c:v>28.979310000000002</c:v>
                </c:pt>
                <c:pt idx="2460">
                  <c:v>28.727530000000002</c:v>
                </c:pt>
                <c:pt idx="2461">
                  <c:v>28.475760000000001</c:v>
                </c:pt>
                <c:pt idx="2462">
                  <c:v>28.215589999999999</c:v>
                </c:pt>
                <c:pt idx="2463">
                  <c:v>27.963809999999999</c:v>
                </c:pt>
                <c:pt idx="2464">
                  <c:v>27.70364</c:v>
                </c:pt>
                <c:pt idx="2465">
                  <c:v>27.45187</c:v>
                </c:pt>
                <c:pt idx="2466">
                  <c:v>27.191700000000001</c:v>
                </c:pt>
                <c:pt idx="2467">
                  <c:v>26.931529999999999</c:v>
                </c:pt>
                <c:pt idx="2468">
                  <c:v>26.67137</c:v>
                </c:pt>
                <c:pt idx="2469">
                  <c:v>26.411200000000001</c:v>
                </c:pt>
                <c:pt idx="2470">
                  <c:v>26.151029999999999</c:v>
                </c:pt>
                <c:pt idx="2471">
                  <c:v>25.899260000000002</c:v>
                </c:pt>
                <c:pt idx="2472">
                  <c:v>25.622299999999999</c:v>
                </c:pt>
                <c:pt idx="2473">
                  <c:v>25.370529999999999</c:v>
                </c:pt>
                <c:pt idx="2474">
                  <c:v>25.101970000000001</c:v>
                </c:pt>
                <c:pt idx="2475">
                  <c:v>24.841799999999999</c:v>
                </c:pt>
                <c:pt idx="2476">
                  <c:v>24.56485</c:v>
                </c:pt>
                <c:pt idx="2477">
                  <c:v>24.304680000000001</c:v>
                </c:pt>
                <c:pt idx="2478">
                  <c:v>24.03612</c:v>
                </c:pt>
                <c:pt idx="2479">
                  <c:v>23.759170000000001</c:v>
                </c:pt>
                <c:pt idx="2480">
                  <c:v>23.49061</c:v>
                </c:pt>
                <c:pt idx="2481">
                  <c:v>23.213660000000001</c:v>
                </c:pt>
                <c:pt idx="2482">
                  <c:v>22.9451</c:v>
                </c:pt>
                <c:pt idx="2483">
                  <c:v>22.668140000000001</c:v>
                </c:pt>
                <c:pt idx="2484">
                  <c:v>22.39958</c:v>
                </c:pt>
                <c:pt idx="2485">
                  <c:v>22.131019999999999</c:v>
                </c:pt>
                <c:pt idx="2486">
                  <c:v>21.85407</c:v>
                </c:pt>
                <c:pt idx="2487">
                  <c:v>21.577120000000001</c:v>
                </c:pt>
                <c:pt idx="2488">
                  <c:v>21.300170000000001</c:v>
                </c:pt>
                <c:pt idx="2489">
                  <c:v>21.031610000000001</c:v>
                </c:pt>
                <c:pt idx="2490">
                  <c:v>20.746259999999999</c:v>
                </c:pt>
                <c:pt idx="2491">
                  <c:v>20.46931</c:v>
                </c:pt>
                <c:pt idx="2492">
                  <c:v>20.192360000000001</c:v>
                </c:pt>
                <c:pt idx="2493">
                  <c:v>19.915400000000002</c:v>
                </c:pt>
                <c:pt idx="2494">
                  <c:v>19.63006</c:v>
                </c:pt>
                <c:pt idx="2495">
                  <c:v>19.353110000000001</c:v>
                </c:pt>
                <c:pt idx="2496">
                  <c:v>19.06776</c:v>
                </c:pt>
                <c:pt idx="2497">
                  <c:v>18.782419999999998</c:v>
                </c:pt>
                <c:pt idx="2498">
                  <c:v>18.497070000000001</c:v>
                </c:pt>
                <c:pt idx="2499">
                  <c:v>18.211729999999999</c:v>
                </c:pt>
                <c:pt idx="2500">
                  <c:v>17.93477</c:v>
                </c:pt>
                <c:pt idx="2501">
                  <c:v>17.649429999999999</c:v>
                </c:pt>
                <c:pt idx="2502">
                  <c:v>17.364080000000001</c:v>
                </c:pt>
                <c:pt idx="2503">
                  <c:v>17.07874</c:v>
                </c:pt>
                <c:pt idx="2504">
                  <c:v>16.776610000000002</c:v>
                </c:pt>
                <c:pt idx="2505">
                  <c:v>16.499659999999999</c:v>
                </c:pt>
                <c:pt idx="2506">
                  <c:v>16.214310000000001</c:v>
                </c:pt>
                <c:pt idx="2507">
                  <c:v>15.92057</c:v>
                </c:pt>
                <c:pt idx="2508">
                  <c:v>15.62684</c:v>
                </c:pt>
                <c:pt idx="2509">
                  <c:v>15.34149</c:v>
                </c:pt>
                <c:pt idx="2510">
                  <c:v>15.047750000000001</c:v>
                </c:pt>
                <c:pt idx="2511">
                  <c:v>14.754009999999999</c:v>
                </c:pt>
                <c:pt idx="2512">
                  <c:v>14.468669999999999</c:v>
                </c:pt>
                <c:pt idx="2513">
                  <c:v>14.17493</c:v>
                </c:pt>
                <c:pt idx="2514">
                  <c:v>13.88959</c:v>
                </c:pt>
                <c:pt idx="2515">
                  <c:v>13.58746</c:v>
                </c:pt>
                <c:pt idx="2516">
                  <c:v>13.302110000000001</c:v>
                </c:pt>
                <c:pt idx="2517">
                  <c:v>12.999980000000001</c:v>
                </c:pt>
                <c:pt idx="2518">
                  <c:v>12.706250000000001</c:v>
                </c:pt>
                <c:pt idx="2519">
                  <c:v>12.404120000000001</c:v>
                </c:pt>
                <c:pt idx="2520">
                  <c:v>12.110379999999999</c:v>
                </c:pt>
                <c:pt idx="2521">
                  <c:v>11.81664</c:v>
                </c:pt>
                <c:pt idx="2522">
                  <c:v>11.5229</c:v>
                </c:pt>
                <c:pt idx="2523">
                  <c:v>11.22917</c:v>
                </c:pt>
                <c:pt idx="2524">
                  <c:v>10.92704</c:v>
                </c:pt>
                <c:pt idx="2525">
                  <c:v>10.62491</c:v>
                </c:pt>
                <c:pt idx="2526">
                  <c:v>10.33117</c:v>
                </c:pt>
                <c:pt idx="2527">
                  <c:v>10.037430000000001</c:v>
                </c:pt>
                <c:pt idx="2528">
                  <c:v>9.7353000000000005</c:v>
                </c:pt>
                <c:pt idx="2529">
                  <c:v>9.4415630000000004</c:v>
                </c:pt>
                <c:pt idx="2530">
                  <c:v>9.1478260000000002</c:v>
                </c:pt>
                <c:pt idx="2531">
                  <c:v>8.8373030000000004</c:v>
                </c:pt>
                <c:pt idx="2532">
                  <c:v>8.5351719999999993</c:v>
                </c:pt>
                <c:pt idx="2533">
                  <c:v>8.2330430000000003</c:v>
                </c:pt>
                <c:pt idx="2534">
                  <c:v>7.9309130000000003</c:v>
                </c:pt>
                <c:pt idx="2535">
                  <c:v>7.637175</c:v>
                </c:pt>
                <c:pt idx="2536">
                  <c:v>7.3266530000000003</c:v>
                </c:pt>
                <c:pt idx="2537">
                  <c:v>7.032915</c:v>
                </c:pt>
                <c:pt idx="2538">
                  <c:v>6.7223930000000003</c:v>
                </c:pt>
                <c:pt idx="2539">
                  <c:v>6.428655</c:v>
                </c:pt>
                <c:pt idx="2540">
                  <c:v>6.126525</c:v>
                </c:pt>
                <c:pt idx="2541">
                  <c:v>5.8160030000000003</c:v>
                </c:pt>
                <c:pt idx="2542">
                  <c:v>5.5138730000000002</c:v>
                </c:pt>
                <c:pt idx="2543">
                  <c:v>5.2117430000000002</c:v>
                </c:pt>
                <c:pt idx="2544">
                  <c:v>4.9096130000000002</c:v>
                </c:pt>
                <c:pt idx="2545">
                  <c:v>4.5990900000000003</c:v>
                </c:pt>
                <c:pt idx="2546">
                  <c:v>4.3053530000000002</c:v>
                </c:pt>
                <c:pt idx="2547">
                  <c:v>3.9948299999999999</c:v>
                </c:pt>
                <c:pt idx="2548">
                  <c:v>3.6926999999999999</c:v>
                </c:pt>
                <c:pt idx="2549">
                  <c:v>3.3905699999999999</c:v>
                </c:pt>
                <c:pt idx="2550">
                  <c:v>3.0800480000000001</c:v>
                </c:pt>
                <c:pt idx="2551">
                  <c:v>2.7695249999999998</c:v>
                </c:pt>
                <c:pt idx="2552">
                  <c:v>2.4673949999999998</c:v>
                </c:pt>
                <c:pt idx="2553">
                  <c:v>2.1652650000000002</c:v>
                </c:pt>
                <c:pt idx="2554">
                  <c:v>1.8463499999999999</c:v>
                </c:pt>
                <c:pt idx="2555">
                  <c:v>1.5442199999999999</c:v>
                </c:pt>
                <c:pt idx="2556">
                  <c:v>1.233698</c:v>
                </c:pt>
                <c:pt idx="2557">
                  <c:v>0.93156700000000003</c:v>
                </c:pt>
                <c:pt idx="2558">
                  <c:v>0.62943800000000005</c:v>
                </c:pt>
                <c:pt idx="2559">
                  <c:v>0.32730799999999999</c:v>
                </c:pt>
                <c:pt idx="2560">
                  <c:v>1.6785000000000001E-2</c:v>
                </c:pt>
                <c:pt idx="2561">
                  <c:v>-0.29609000000000002</c:v>
                </c:pt>
                <c:pt idx="2562">
                  <c:v>-0.60909000000000002</c:v>
                </c:pt>
                <c:pt idx="2563">
                  <c:v>-0.92210000000000003</c:v>
                </c:pt>
                <c:pt idx="2564">
                  <c:v>-1.2351099999999999</c:v>
                </c:pt>
                <c:pt idx="2565">
                  <c:v>-1.5311999999999999</c:v>
                </c:pt>
                <c:pt idx="2566">
                  <c:v>-1.8442000000000001</c:v>
                </c:pt>
                <c:pt idx="2567">
                  <c:v>-2.1572100000000001</c:v>
                </c:pt>
                <c:pt idx="2568">
                  <c:v>-2.4617599999999999</c:v>
                </c:pt>
                <c:pt idx="2569">
                  <c:v>-2.7663000000000002</c:v>
                </c:pt>
                <c:pt idx="2570">
                  <c:v>-3.0708500000000001</c:v>
                </c:pt>
                <c:pt idx="2571">
                  <c:v>-3.3838599999999999</c:v>
                </c:pt>
                <c:pt idx="2572">
                  <c:v>-3.6884000000000001</c:v>
                </c:pt>
                <c:pt idx="2573">
                  <c:v>-4.0014099999999999</c:v>
                </c:pt>
                <c:pt idx="2574">
                  <c:v>-4.3059599999999998</c:v>
                </c:pt>
                <c:pt idx="2575">
                  <c:v>-4.6105</c:v>
                </c:pt>
                <c:pt idx="2576">
                  <c:v>-4.9235100000000003</c:v>
                </c:pt>
                <c:pt idx="2577">
                  <c:v>-5.2280600000000002</c:v>
                </c:pt>
                <c:pt idx="2578">
                  <c:v>-5.5326000000000004</c:v>
                </c:pt>
                <c:pt idx="2579">
                  <c:v>-5.8371500000000003</c:v>
                </c:pt>
                <c:pt idx="2580">
                  <c:v>-6.1417000000000002</c:v>
                </c:pt>
                <c:pt idx="2581">
                  <c:v>-6.44625</c:v>
                </c:pt>
                <c:pt idx="2582">
                  <c:v>-6.7507900000000003</c:v>
                </c:pt>
                <c:pt idx="2583">
                  <c:v>-7.0553400000000002</c:v>
                </c:pt>
                <c:pt idx="2584">
                  <c:v>-7.35989</c:v>
                </c:pt>
                <c:pt idx="2585">
                  <c:v>-7.6644300000000003</c:v>
                </c:pt>
                <c:pt idx="2586">
                  <c:v>-7.9689800000000002</c:v>
                </c:pt>
                <c:pt idx="2587">
                  <c:v>-8.2650699999999997</c:v>
                </c:pt>
                <c:pt idx="2588">
                  <c:v>-8.5696200000000005</c:v>
                </c:pt>
                <c:pt idx="2589">
                  <c:v>-8.8826199999999993</c:v>
                </c:pt>
                <c:pt idx="2590">
                  <c:v>-9.1787100000000006</c:v>
                </c:pt>
                <c:pt idx="2591">
                  <c:v>-9.4832599999999996</c:v>
                </c:pt>
                <c:pt idx="2592">
                  <c:v>-9.7793399999999995</c:v>
                </c:pt>
                <c:pt idx="2593">
                  <c:v>-10.0839</c:v>
                </c:pt>
                <c:pt idx="2594">
                  <c:v>-10.38</c:v>
                </c:pt>
                <c:pt idx="2595">
                  <c:v>-10.6845</c:v>
                </c:pt>
                <c:pt idx="2596">
                  <c:v>-10.972200000000001</c:v>
                </c:pt>
                <c:pt idx="2597">
                  <c:v>-11.2767</c:v>
                </c:pt>
                <c:pt idx="2598">
                  <c:v>-11.581200000000001</c:v>
                </c:pt>
                <c:pt idx="2599">
                  <c:v>-11.8773</c:v>
                </c:pt>
                <c:pt idx="2600">
                  <c:v>-12.181900000000001</c:v>
                </c:pt>
                <c:pt idx="2601">
                  <c:v>-12.478</c:v>
                </c:pt>
                <c:pt idx="2602">
                  <c:v>-12.774100000000001</c:v>
                </c:pt>
                <c:pt idx="2603">
                  <c:v>-13.0701</c:v>
                </c:pt>
                <c:pt idx="2604">
                  <c:v>-13.366199999999999</c:v>
                </c:pt>
                <c:pt idx="2605">
                  <c:v>-13.6623</c:v>
                </c:pt>
                <c:pt idx="2606">
                  <c:v>-13.958399999999999</c:v>
                </c:pt>
                <c:pt idx="2607">
                  <c:v>-14.263</c:v>
                </c:pt>
                <c:pt idx="2608">
                  <c:v>-14.550599999999999</c:v>
                </c:pt>
                <c:pt idx="2609">
                  <c:v>-14.8467</c:v>
                </c:pt>
                <c:pt idx="2610">
                  <c:v>-15.142799999999999</c:v>
                </c:pt>
                <c:pt idx="2611">
                  <c:v>-15.438800000000001</c:v>
                </c:pt>
                <c:pt idx="2612">
                  <c:v>-15.7265</c:v>
                </c:pt>
                <c:pt idx="2613">
                  <c:v>-16.022600000000001</c:v>
                </c:pt>
                <c:pt idx="2614">
                  <c:v>-16.3186</c:v>
                </c:pt>
                <c:pt idx="2615">
                  <c:v>-16.606300000000001</c:v>
                </c:pt>
                <c:pt idx="2616">
                  <c:v>-16.9024</c:v>
                </c:pt>
                <c:pt idx="2617">
                  <c:v>-17.190000000000001</c:v>
                </c:pt>
                <c:pt idx="2618">
                  <c:v>-17.4861</c:v>
                </c:pt>
                <c:pt idx="2619">
                  <c:v>-17.7822</c:v>
                </c:pt>
                <c:pt idx="2620">
                  <c:v>-18.069800000000001</c:v>
                </c:pt>
                <c:pt idx="2621">
                  <c:v>-18.357399999999998</c:v>
                </c:pt>
                <c:pt idx="2622">
                  <c:v>-18.645</c:v>
                </c:pt>
                <c:pt idx="2623">
                  <c:v>-18.932700000000001</c:v>
                </c:pt>
                <c:pt idx="2624">
                  <c:v>-19.220300000000002</c:v>
                </c:pt>
                <c:pt idx="2625">
                  <c:v>-19.516400000000001</c:v>
                </c:pt>
                <c:pt idx="2626">
                  <c:v>-19.7956</c:v>
                </c:pt>
                <c:pt idx="2627">
                  <c:v>-20.0747</c:v>
                </c:pt>
                <c:pt idx="2628">
                  <c:v>-20.362400000000001</c:v>
                </c:pt>
                <c:pt idx="2629">
                  <c:v>-20.641500000000001</c:v>
                </c:pt>
                <c:pt idx="2630">
                  <c:v>-20.9207</c:v>
                </c:pt>
                <c:pt idx="2631">
                  <c:v>-21.1999</c:v>
                </c:pt>
                <c:pt idx="2632">
                  <c:v>-21.487500000000001</c:v>
                </c:pt>
                <c:pt idx="2633">
                  <c:v>-21.758199999999999</c:v>
                </c:pt>
                <c:pt idx="2634">
                  <c:v>-22.0458</c:v>
                </c:pt>
                <c:pt idx="2635">
                  <c:v>-22.316500000000001</c:v>
                </c:pt>
                <c:pt idx="2636">
                  <c:v>-22.595700000000001</c:v>
                </c:pt>
                <c:pt idx="2637">
                  <c:v>-22.8749</c:v>
                </c:pt>
                <c:pt idx="2638">
                  <c:v>-23.145600000000002</c:v>
                </c:pt>
                <c:pt idx="2639">
                  <c:v>-23.424700000000001</c:v>
                </c:pt>
                <c:pt idx="2640">
                  <c:v>-23.703900000000001</c:v>
                </c:pt>
                <c:pt idx="2641">
                  <c:v>-23.974599999999999</c:v>
                </c:pt>
                <c:pt idx="2642">
                  <c:v>-24.2453</c:v>
                </c:pt>
                <c:pt idx="2643">
                  <c:v>-24.515999999999998</c:v>
                </c:pt>
                <c:pt idx="2644">
                  <c:v>-24.7867</c:v>
                </c:pt>
                <c:pt idx="2645">
                  <c:v>-25.057500000000001</c:v>
                </c:pt>
                <c:pt idx="2646">
                  <c:v>-25.328199999999999</c:v>
                </c:pt>
                <c:pt idx="2647">
                  <c:v>-25.590399999999999</c:v>
                </c:pt>
                <c:pt idx="2648">
                  <c:v>-25.8611</c:v>
                </c:pt>
                <c:pt idx="2649">
                  <c:v>-26.1234</c:v>
                </c:pt>
                <c:pt idx="2650">
                  <c:v>-26.394100000000002</c:v>
                </c:pt>
                <c:pt idx="2651">
                  <c:v>-26.6479</c:v>
                </c:pt>
                <c:pt idx="2652">
                  <c:v>-26.9101</c:v>
                </c:pt>
                <c:pt idx="2653">
                  <c:v>-27.1724</c:v>
                </c:pt>
                <c:pt idx="2654">
                  <c:v>-27.426200000000001</c:v>
                </c:pt>
                <c:pt idx="2655">
                  <c:v>-27.688400000000001</c:v>
                </c:pt>
                <c:pt idx="2656">
                  <c:v>-27.9422</c:v>
                </c:pt>
                <c:pt idx="2657">
                  <c:v>-28.196000000000002</c:v>
                </c:pt>
                <c:pt idx="2658">
                  <c:v>-28.458200000000001</c:v>
                </c:pt>
                <c:pt idx="2659">
                  <c:v>-28.712</c:v>
                </c:pt>
                <c:pt idx="2660">
                  <c:v>-28.9573</c:v>
                </c:pt>
                <c:pt idx="2661">
                  <c:v>-29.211099999999998</c:v>
                </c:pt>
                <c:pt idx="2662">
                  <c:v>-29.4649</c:v>
                </c:pt>
                <c:pt idx="2663">
                  <c:v>-29.7103</c:v>
                </c:pt>
                <c:pt idx="2664">
                  <c:v>-29.9556</c:v>
                </c:pt>
                <c:pt idx="2665">
                  <c:v>-30.200900000000001</c:v>
                </c:pt>
                <c:pt idx="2666">
                  <c:v>-30.446200000000001</c:v>
                </c:pt>
                <c:pt idx="2667">
                  <c:v>-30.7</c:v>
                </c:pt>
                <c:pt idx="2668">
                  <c:v>-30.936900000000001</c:v>
                </c:pt>
                <c:pt idx="2669">
                  <c:v>-31.182200000000002</c:v>
                </c:pt>
                <c:pt idx="2670">
                  <c:v>-31.4191</c:v>
                </c:pt>
                <c:pt idx="2671">
                  <c:v>-31.664400000000001</c:v>
                </c:pt>
                <c:pt idx="2672">
                  <c:v>-31.901299999999999</c:v>
                </c:pt>
                <c:pt idx="2673">
                  <c:v>-32.138199999999998</c:v>
                </c:pt>
                <c:pt idx="2674">
                  <c:v>-32.375</c:v>
                </c:pt>
                <c:pt idx="2675">
                  <c:v>-32.611899999999999</c:v>
                </c:pt>
                <c:pt idx="2676">
                  <c:v>-32.840299999999999</c:v>
                </c:pt>
                <c:pt idx="2677">
                  <c:v>-33.077199999999998</c:v>
                </c:pt>
                <c:pt idx="2678">
                  <c:v>-33.314100000000003</c:v>
                </c:pt>
                <c:pt idx="2679">
                  <c:v>-33.533999999999999</c:v>
                </c:pt>
                <c:pt idx="2680">
                  <c:v>-33.7624</c:v>
                </c:pt>
                <c:pt idx="2681">
                  <c:v>-33.9908</c:v>
                </c:pt>
                <c:pt idx="2682">
                  <c:v>-34.219200000000001</c:v>
                </c:pt>
                <c:pt idx="2683">
                  <c:v>-34.4392</c:v>
                </c:pt>
                <c:pt idx="2684">
                  <c:v>-34.659100000000002</c:v>
                </c:pt>
                <c:pt idx="2685">
                  <c:v>-34.887599999999999</c:v>
                </c:pt>
                <c:pt idx="2686">
                  <c:v>-35.107500000000002</c:v>
                </c:pt>
                <c:pt idx="2687">
                  <c:v>-35.327500000000001</c:v>
                </c:pt>
                <c:pt idx="2688">
                  <c:v>-35.547400000000003</c:v>
                </c:pt>
                <c:pt idx="2689">
                  <c:v>-35.767400000000002</c:v>
                </c:pt>
                <c:pt idx="2690">
                  <c:v>-35.978900000000003</c:v>
                </c:pt>
                <c:pt idx="2691">
                  <c:v>-36.190300000000001</c:v>
                </c:pt>
                <c:pt idx="2692">
                  <c:v>-36.410299999999999</c:v>
                </c:pt>
                <c:pt idx="2693">
                  <c:v>-36.6218</c:v>
                </c:pt>
                <c:pt idx="2694">
                  <c:v>-36.833300000000001</c:v>
                </c:pt>
                <c:pt idx="2695">
                  <c:v>-37.044800000000002</c:v>
                </c:pt>
                <c:pt idx="2696">
                  <c:v>-37.256300000000003</c:v>
                </c:pt>
                <c:pt idx="2697">
                  <c:v>-37.459299999999999</c:v>
                </c:pt>
                <c:pt idx="2698">
                  <c:v>-37.662300000000002</c:v>
                </c:pt>
                <c:pt idx="2699">
                  <c:v>-37.865400000000001</c:v>
                </c:pt>
                <c:pt idx="2700">
                  <c:v>-38.076799999999999</c:v>
                </c:pt>
                <c:pt idx="2701">
                  <c:v>-38.279899999999998</c:v>
                </c:pt>
                <c:pt idx="2702">
                  <c:v>-38.474400000000003</c:v>
                </c:pt>
                <c:pt idx="2703">
                  <c:v>-38.668999999999997</c:v>
                </c:pt>
                <c:pt idx="2704">
                  <c:v>-38.872</c:v>
                </c:pt>
                <c:pt idx="2705">
                  <c:v>-39.066600000000001</c:v>
                </c:pt>
                <c:pt idx="2706">
                  <c:v>-39.261200000000002</c:v>
                </c:pt>
                <c:pt idx="2707">
                  <c:v>-39.455800000000004</c:v>
                </c:pt>
                <c:pt idx="2708">
                  <c:v>-39.650300000000001</c:v>
                </c:pt>
                <c:pt idx="2709">
                  <c:v>-39.836399999999998</c:v>
                </c:pt>
                <c:pt idx="2710">
                  <c:v>-40.022599999999997</c:v>
                </c:pt>
                <c:pt idx="2711">
                  <c:v>-40.2087</c:v>
                </c:pt>
                <c:pt idx="2712">
                  <c:v>-40.394799999999996</c:v>
                </c:pt>
                <c:pt idx="2713">
                  <c:v>-40.5809</c:v>
                </c:pt>
                <c:pt idx="2714">
                  <c:v>-40.767000000000003</c:v>
                </c:pt>
                <c:pt idx="2715">
                  <c:v>-40.944699999999997</c:v>
                </c:pt>
                <c:pt idx="2716">
                  <c:v>-41.122300000000003</c:v>
                </c:pt>
                <c:pt idx="2717">
                  <c:v>-41.3</c:v>
                </c:pt>
                <c:pt idx="2718">
                  <c:v>-41.477600000000002</c:v>
                </c:pt>
                <c:pt idx="2719">
                  <c:v>-41.646799999999999</c:v>
                </c:pt>
                <c:pt idx="2720">
                  <c:v>-41.816000000000003</c:v>
                </c:pt>
                <c:pt idx="2721">
                  <c:v>-41.985199999999999</c:v>
                </c:pt>
                <c:pt idx="2722">
                  <c:v>-42.162799999999997</c:v>
                </c:pt>
                <c:pt idx="2723">
                  <c:v>-42.323599999999999</c:v>
                </c:pt>
                <c:pt idx="2724">
                  <c:v>-42.484299999999998</c:v>
                </c:pt>
                <c:pt idx="2725">
                  <c:v>-42.645099999999999</c:v>
                </c:pt>
                <c:pt idx="2726">
                  <c:v>-42.805799999999998</c:v>
                </c:pt>
                <c:pt idx="2727">
                  <c:v>-42.975000000000001</c:v>
                </c:pt>
                <c:pt idx="2728">
                  <c:v>-43.127200000000002</c:v>
                </c:pt>
                <c:pt idx="2729">
                  <c:v>-43.279499999999999</c:v>
                </c:pt>
                <c:pt idx="2730">
                  <c:v>-43.440300000000001</c:v>
                </c:pt>
                <c:pt idx="2731">
                  <c:v>-43.592500000000001</c:v>
                </c:pt>
                <c:pt idx="2732">
                  <c:v>-43.7363</c:v>
                </c:pt>
                <c:pt idx="2733">
                  <c:v>-43.888599999999997</c:v>
                </c:pt>
                <c:pt idx="2734">
                  <c:v>-44.040900000000001</c:v>
                </c:pt>
                <c:pt idx="2735">
                  <c:v>-44.184699999999999</c:v>
                </c:pt>
                <c:pt idx="2736">
                  <c:v>-44.328499999999998</c:v>
                </c:pt>
                <c:pt idx="2737">
                  <c:v>-44.472299999999997</c:v>
                </c:pt>
                <c:pt idx="2738">
                  <c:v>-44.616100000000003</c:v>
                </c:pt>
                <c:pt idx="2739">
                  <c:v>-44.7515</c:v>
                </c:pt>
                <c:pt idx="2740">
                  <c:v>-44.895299999999999</c:v>
                </c:pt>
                <c:pt idx="2741">
                  <c:v>-45.022199999999998</c:v>
                </c:pt>
                <c:pt idx="2742">
                  <c:v>-45.157600000000002</c:v>
                </c:pt>
                <c:pt idx="2743">
                  <c:v>-45.301400000000001</c:v>
                </c:pt>
                <c:pt idx="2744">
                  <c:v>-45.4283</c:v>
                </c:pt>
                <c:pt idx="2745">
                  <c:v>-45.555199999999999</c:v>
                </c:pt>
                <c:pt idx="2746">
                  <c:v>-45.682099999999998</c:v>
                </c:pt>
                <c:pt idx="2747">
                  <c:v>-45.808999999999997</c:v>
                </c:pt>
                <c:pt idx="2748">
                  <c:v>-45.9358</c:v>
                </c:pt>
                <c:pt idx="2749">
                  <c:v>-46.0627</c:v>
                </c:pt>
                <c:pt idx="2750">
                  <c:v>-46.181199999999997</c:v>
                </c:pt>
                <c:pt idx="2751">
                  <c:v>-46.299599999999998</c:v>
                </c:pt>
                <c:pt idx="2752">
                  <c:v>-46.417999999999999</c:v>
                </c:pt>
                <c:pt idx="2753">
                  <c:v>-46.527999999999999</c:v>
                </c:pt>
                <c:pt idx="2754">
                  <c:v>-46.646500000000003</c:v>
                </c:pt>
                <c:pt idx="2755">
                  <c:v>-46.764899999999997</c:v>
                </c:pt>
                <c:pt idx="2756">
                  <c:v>-46.874899999999997</c:v>
                </c:pt>
                <c:pt idx="2757">
                  <c:v>-46.9848</c:v>
                </c:pt>
                <c:pt idx="2758">
                  <c:v>-47.086399999999998</c:v>
                </c:pt>
                <c:pt idx="2759">
                  <c:v>-47.196300000000001</c:v>
                </c:pt>
                <c:pt idx="2760">
                  <c:v>-47.297899999999998</c:v>
                </c:pt>
                <c:pt idx="2761">
                  <c:v>-47.3994</c:v>
                </c:pt>
                <c:pt idx="2762">
                  <c:v>-47.500900000000001</c:v>
                </c:pt>
                <c:pt idx="2763">
                  <c:v>-47.602400000000003</c:v>
                </c:pt>
                <c:pt idx="2764">
                  <c:v>-47.703899999999997</c:v>
                </c:pt>
                <c:pt idx="2765">
                  <c:v>-47.796999999999997</c:v>
                </c:pt>
                <c:pt idx="2766">
                  <c:v>-47.89</c:v>
                </c:pt>
                <c:pt idx="2767">
                  <c:v>-47.9831</c:v>
                </c:pt>
                <c:pt idx="2768">
                  <c:v>-48.067700000000002</c:v>
                </c:pt>
                <c:pt idx="2769">
                  <c:v>-48.152299999999997</c:v>
                </c:pt>
                <c:pt idx="2770">
                  <c:v>-48.2453</c:v>
                </c:pt>
                <c:pt idx="2771">
                  <c:v>-48.329900000000002</c:v>
                </c:pt>
                <c:pt idx="2772">
                  <c:v>-48.414499999999997</c:v>
                </c:pt>
                <c:pt idx="2773">
                  <c:v>-48.490699999999997</c:v>
                </c:pt>
                <c:pt idx="2774">
                  <c:v>-48.575299999999999</c:v>
                </c:pt>
                <c:pt idx="2775">
                  <c:v>-48.651400000000002</c:v>
                </c:pt>
                <c:pt idx="2776">
                  <c:v>-48.727499999999999</c:v>
                </c:pt>
                <c:pt idx="2777">
                  <c:v>-48.795200000000001</c:v>
                </c:pt>
                <c:pt idx="2778">
                  <c:v>-48.871299999999998</c:v>
                </c:pt>
                <c:pt idx="2779">
                  <c:v>-48.939</c:v>
                </c:pt>
                <c:pt idx="2780">
                  <c:v>-49.006700000000002</c:v>
                </c:pt>
                <c:pt idx="2781">
                  <c:v>-49.065899999999999</c:v>
                </c:pt>
                <c:pt idx="2782">
                  <c:v>-49.133600000000001</c:v>
                </c:pt>
                <c:pt idx="2783">
                  <c:v>-49.192799999999998</c:v>
                </c:pt>
                <c:pt idx="2784">
                  <c:v>-49.252000000000002</c:v>
                </c:pt>
                <c:pt idx="2785">
                  <c:v>-49.311199999999999</c:v>
                </c:pt>
                <c:pt idx="2786">
                  <c:v>-49.378900000000002</c:v>
                </c:pt>
                <c:pt idx="2787">
                  <c:v>-49.429699999999997</c:v>
                </c:pt>
                <c:pt idx="2788">
                  <c:v>-49.480400000000003</c:v>
                </c:pt>
                <c:pt idx="2789">
                  <c:v>-49.531199999999998</c:v>
                </c:pt>
                <c:pt idx="2790">
                  <c:v>-49.582000000000001</c:v>
                </c:pt>
                <c:pt idx="2791">
                  <c:v>-49.6327</c:v>
                </c:pt>
                <c:pt idx="2792">
                  <c:v>-49.674999999999997</c:v>
                </c:pt>
                <c:pt idx="2793">
                  <c:v>-49.708799999999997</c:v>
                </c:pt>
                <c:pt idx="2794">
                  <c:v>-49.759599999999999</c:v>
                </c:pt>
                <c:pt idx="2795">
                  <c:v>-49.784999999999997</c:v>
                </c:pt>
                <c:pt idx="2796">
                  <c:v>-49.827300000000001</c:v>
                </c:pt>
                <c:pt idx="2797">
                  <c:v>-49.8611</c:v>
                </c:pt>
                <c:pt idx="2798">
                  <c:v>-49.895000000000003</c:v>
                </c:pt>
                <c:pt idx="2799">
                  <c:v>-49.928800000000003</c:v>
                </c:pt>
                <c:pt idx="2800">
                  <c:v>-49.9542</c:v>
                </c:pt>
                <c:pt idx="2801">
                  <c:v>-49.979599999999998</c:v>
                </c:pt>
                <c:pt idx="2802">
                  <c:v>-50.004899999999999</c:v>
                </c:pt>
                <c:pt idx="2803">
                  <c:v>-50.021900000000002</c:v>
                </c:pt>
                <c:pt idx="2804">
                  <c:v>-50.047199999999997</c:v>
                </c:pt>
                <c:pt idx="2805">
                  <c:v>-50.072600000000001</c:v>
                </c:pt>
                <c:pt idx="2806">
                  <c:v>-50.089500000000001</c:v>
                </c:pt>
                <c:pt idx="2807">
                  <c:v>-50.106499999999997</c:v>
                </c:pt>
                <c:pt idx="2808">
                  <c:v>-50.123399999999997</c:v>
                </c:pt>
                <c:pt idx="2809">
                  <c:v>-50.131799999999998</c:v>
                </c:pt>
                <c:pt idx="2810">
                  <c:v>-50.140300000000003</c:v>
                </c:pt>
                <c:pt idx="2811">
                  <c:v>-50.148800000000001</c:v>
                </c:pt>
                <c:pt idx="2812">
                  <c:v>-50.157200000000003</c:v>
                </c:pt>
                <c:pt idx="2813">
                  <c:v>-50.165700000000001</c:v>
                </c:pt>
                <c:pt idx="2814">
                  <c:v>-50.165700000000001</c:v>
                </c:pt>
                <c:pt idx="2815">
                  <c:v>-50.165700000000001</c:v>
                </c:pt>
                <c:pt idx="2816">
                  <c:v>-50.165700000000001</c:v>
                </c:pt>
                <c:pt idx="2817">
                  <c:v>-50.174100000000003</c:v>
                </c:pt>
                <c:pt idx="2818">
                  <c:v>-50.165700000000001</c:v>
                </c:pt>
                <c:pt idx="2819">
                  <c:v>-50.157200000000003</c:v>
                </c:pt>
                <c:pt idx="2820">
                  <c:v>-50.148800000000001</c:v>
                </c:pt>
                <c:pt idx="2821">
                  <c:v>-50.140300000000003</c:v>
                </c:pt>
                <c:pt idx="2822">
                  <c:v>-50.131799999999998</c:v>
                </c:pt>
                <c:pt idx="2823">
                  <c:v>-50.123399999999997</c:v>
                </c:pt>
                <c:pt idx="2824">
                  <c:v>-50.106499999999997</c:v>
                </c:pt>
                <c:pt idx="2825">
                  <c:v>-50.089500000000001</c:v>
                </c:pt>
                <c:pt idx="2826">
                  <c:v>-50.0642</c:v>
                </c:pt>
                <c:pt idx="2827">
                  <c:v>-50.047199999999997</c:v>
                </c:pt>
                <c:pt idx="2828">
                  <c:v>-50.030299999999997</c:v>
                </c:pt>
                <c:pt idx="2829">
                  <c:v>-50.004899999999999</c:v>
                </c:pt>
                <c:pt idx="2830">
                  <c:v>-49.979599999999998</c:v>
                </c:pt>
                <c:pt idx="2831">
                  <c:v>-49.9542</c:v>
                </c:pt>
                <c:pt idx="2832">
                  <c:v>-49.920299999999997</c:v>
                </c:pt>
                <c:pt idx="2833">
                  <c:v>-49.886499999999998</c:v>
                </c:pt>
                <c:pt idx="2834">
                  <c:v>-49.852699999999999</c:v>
                </c:pt>
                <c:pt idx="2835">
                  <c:v>-49.818800000000003</c:v>
                </c:pt>
                <c:pt idx="2836">
                  <c:v>-49.784999999999997</c:v>
                </c:pt>
                <c:pt idx="2837">
                  <c:v>-49.742699999999999</c:v>
                </c:pt>
                <c:pt idx="2838">
                  <c:v>-49.691899999999997</c:v>
                </c:pt>
                <c:pt idx="2839">
                  <c:v>-49.658099999999997</c:v>
                </c:pt>
                <c:pt idx="2840">
                  <c:v>-49.5989</c:v>
                </c:pt>
                <c:pt idx="2841">
                  <c:v>-49.556600000000003</c:v>
                </c:pt>
                <c:pt idx="2842">
                  <c:v>-49.505800000000001</c:v>
                </c:pt>
                <c:pt idx="2843">
                  <c:v>-49.455100000000002</c:v>
                </c:pt>
                <c:pt idx="2844">
                  <c:v>-49.404299999999999</c:v>
                </c:pt>
                <c:pt idx="2845">
                  <c:v>-49.345100000000002</c:v>
                </c:pt>
                <c:pt idx="2846">
                  <c:v>-49.285899999999998</c:v>
                </c:pt>
                <c:pt idx="2847">
                  <c:v>-49.226599999999998</c:v>
                </c:pt>
                <c:pt idx="2848">
                  <c:v>-49.158999999999999</c:v>
                </c:pt>
                <c:pt idx="2849">
                  <c:v>-49.099800000000002</c:v>
                </c:pt>
                <c:pt idx="2850">
                  <c:v>-49.040500000000002</c:v>
                </c:pt>
                <c:pt idx="2851">
                  <c:v>-48.972900000000003</c:v>
                </c:pt>
                <c:pt idx="2852">
                  <c:v>-48.905200000000001</c:v>
                </c:pt>
                <c:pt idx="2853">
                  <c:v>-48.837499999999999</c:v>
                </c:pt>
                <c:pt idx="2854">
                  <c:v>-48.761400000000002</c:v>
                </c:pt>
                <c:pt idx="2855">
                  <c:v>-48.6937</c:v>
                </c:pt>
                <c:pt idx="2856">
                  <c:v>-48.617600000000003</c:v>
                </c:pt>
                <c:pt idx="2857">
                  <c:v>-48.541400000000003</c:v>
                </c:pt>
                <c:pt idx="2858">
                  <c:v>-48.465299999999999</c:v>
                </c:pt>
                <c:pt idx="2859">
                  <c:v>-48.380699999999997</c:v>
                </c:pt>
                <c:pt idx="2860">
                  <c:v>-48.296100000000003</c:v>
                </c:pt>
                <c:pt idx="2861">
                  <c:v>-48.203000000000003</c:v>
                </c:pt>
                <c:pt idx="2862">
                  <c:v>-48.118400000000001</c:v>
                </c:pt>
                <c:pt idx="2863">
                  <c:v>-48.033799999999999</c:v>
                </c:pt>
                <c:pt idx="2864">
                  <c:v>-47.949199999999998</c:v>
                </c:pt>
                <c:pt idx="2865">
                  <c:v>-47.856200000000001</c:v>
                </c:pt>
                <c:pt idx="2866">
                  <c:v>-47.763100000000001</c:v>
                </c:pt>
                <c:pt idx="2867">
                  <c:v>-47.6616</c:v>
                </c:pt>
                <c:pt idx="2868">
                  <c:v>-47.568600000000004</c:v>
                </c:pt>
                <c:pt idx="2869">
                  <c:v>-47.466999999999999</c:v>
                </c:pt>
                <c:pt idx="2870">
                  <c:v>-47.365499999999997</c:v>
                </c:pt>
                <c:pt idx="2871">
                  <c:v>-47.255600000000001</c:v>
                </c:pt>
                <c:pt idx="2872">
                  <c:v>-47.162500000000001</c:v>
                </c:pt>
                <c:pt idx="2873">
                  <c:v>-47.061</c:v>
                </c:pt>
                <c:pt idx="2874">
                  <c:v>-46.942500000000003</c:v>
                </c:pt>
                <c:pt idx="2875">
                  <c:v>-46.841000000000001</c:v>
                </c:pt>
                <c:pt idx="2876">
                  <c:v>-46.7226</c:v>
                </c:pt>
                <c:pt idx="2877">
                  <c:v>-46.6126</c:v>
                </c:pt>
                <c:pt idx="2878">
                  <c:v>-46.494199999999999</c:v>
                </c:pt>
                <c:pt idx="2879">
                  <c:v>-46.3842</c:v>
                </c:pt>
                <c:pt idx="2880">
                  <c:v>-46.257300000000001</c:v>
                </c:pt>
                <c:pt idx="2881">
                  <c:v>-46.1389</c:v>
                </c:pt>
                <c:pt idx="2882">
                  <c:v>-46.020400000000002</c:v>
                </c:pt>
                <c:pt idx="2883">
                  <c:v>-45.893599999999999</c:v>
                </c:pt>
                <c:pt idx="2884">
                  <c:v>-45.775100000000002</c:v>
                </c:pt>
                <c:pt idx="2885">
                  <c:v>-45.648200000000003</c:v>
                </c:pt>
                <c:pt idx="2886">
                  <c:v>-45.521299999999997</c:v>
                </c:pt>
                <c:pt idx="2887">
                  <c:v>-45.386000000000003</c:v>
                </c:pt>
                <c:pt idx="2888">
                  <c:v>-45.259099999999997</c:v>
                </c:pt>
                <c:pt idx="2889">
                  <c:v>-45.115299999999998</c:v>
                </c:pt>
                <c:pt idx="2890">
                  <c:v>-44.979900000000001</c:v>
                </c:pt>
                <c:pt idx="2891">
                  <c:v>-44.853000000000002</c:v>
                </c:pt>
                <c:pt idx="2892">
                  <c:v>-44.709200000000003</c:v>
                </c:pt>
                <c:pt idx="2893">
                  <c:v>-44.573799999999999</c:v>
                </c:pt>
                <c:pt idx="2894">
                  <c:v>-44.421599999999998</c:v>
                </c:pt>
                <c:pt idx="2895">
                  <c:v>-44.286200000000001</c:v>
                </c:pt>
                <c:pt idx="2896">
                  <c:v>-44.133899999999997</c:v>
                </c:pt>
                <c:pt idx="2897">
                  <c:v>-43.990099999999998</c:v>
                </c:pt>
                <c:pt idx="2898">
                  <c:v>-43.837899999999998</c:v>
                </c:pt>
                <c:pt idx="2899">
                  <c:v>-43.685600000000001</c:v>
                </c:pt>
                <c:pt idx="2900">
                  <c:v>-43.533299999999997</c:v>
                </c:pt>
                <c:pt idx="2901">
                  <c:v>-43.381</c:v>
                </c:pt>
                <c:pt idx="2902">
                  <c:v>-43.220300000000002</c:v>
                </c:pt>
                <c:pt idx="2903">
                  <c:v>-43.059600000000003</c:v>
                </c:pt>
                <c:pt idx="2904">
                  <c:v>-42.907299999999999</c:v>
                </c:pt>
                <c:pt idx="2905">
                  <c:v>-42.746600000000001</c:v>
                </c:pt>
                <c:pt idx="2906">
                  <c:v>-42.577399999999997</c:v>
                </c:pt>
                <c:pt idx="2907">
                  <c:v>-42.416600000000003</c:v>
                </c:pt>
                <c:pt idx="2908">
                  <c:v>-42.247399999999999</c:v>
                </c:pt>
                <c:pt idx="2909">
                  <c:v>-42.078299999999999</c:v>
                </c:pt>
                <c:pt idx="2910">
                  <c:v>-41.909100000000002</c:v>
                </c:pt>
                <c:pt idx="2911">
                  <c:v>-41.739899999999999</c:v>
                </c:pt>
                <c:pt idx="2912">
                  <c:v>-41.562199999999997</c:v>
                </c:pt>
                <c:pt idx="2913">
                  <c:v>-41.393000000000001</c:v>
                </c:pt>
                <c:pt idx="2914">
                  <c:v>-41.215400000000002</c:v>
                </c:pt>
                <c:pt idx="2915">
                  <c:v>-41.037700000000001</c:v>
                </c:pt>
                <c:pt idx="2916">
                  <c:v>-40.860100000000003</c:v>
                </c:pt>
                <c:pt idx="2917">
                  <c:v>-40.682400000000001</c:v>
                </c:pt>
                <c:pt idx="2918">
                  <c:v>-40.496299999999998</c:v>
                </c:pt>
                <c:pt idx="2919">
                  <c:v>-40.310200000000002</c:v>
                </c:pt>
                <c:pt idx="2920">
                  <c:v>-40.124099999999999</c:v>
                </c:pt>
                <c:pt idx="2921">
                  <c:v>-39.938000000000002</c:v>
                </c:pt>
                <c:pt idx="2922">
                  <c:v>-39.751899999999999</c:v>
                </c:pt>
                <c:pt idx="2923">
                  <c:v>-39.5657</c:v>
                </c:pt>
                <c:pt idx="2924">
                  <c:v>-39.379600000000003</c:v>
                </c:pt>
                <c:pt idx="2925">
                  <c:v>-39.176600000000001</c:v>
                </c:pt>
                <c:pt idx="2926">
                  <c:v>-38.990499999999997</c:v>
                </c:pt>
                <c:pt idx="2927">
                  <c:v>-38.795900000000003</c:v>
                </c:pt>
                <c:pt idx="2928">
                  <c:v>-38.5929</c:v>
                </c:pt>
                <c:pt idx="2929">
                  <c:v>-38.398299999999999</c:v>
                </c:pt>
                <c:pt idx="2930">
                  <c:v>-38.203699999999998</c:v>
                </c:pt>
                <c:pt idx="2931">
                  <c:v>-38.000700000000002</c:v>
                </c:pt>
                <c:pt idx="2932">
                  <c:v>-37.797699999999999</c:v>
                </c:pt>
                <c:pt idx="2933">
                  <c:v>-37.5946</c:v>
                </c:pt>
                <c:pt idx="2934">
                  <c:v>-37.391599999999997</c:v>
                </c:pt>
                <c:pt idx="2935">
                  <c:v>-37.188600000000001</c:v>
                </c:pt>
                <c:pt idx="2936">
                  <c:v>-36.9771</c:v>
                </c:pt>
                <c:pt idx="2937">
                  <c:v>-36.774099999999997</c:v>
                </c:pt>
                <c:pt idx="2938">
                  <c:v>-36.562600000000003</c:v>
                </c:pt>
                <c:pt idx="2939">
                  <c:v>-36.351100000000002</c:v>
                </c:pt>
                <c:pt idx="2940">
                  <c:v>-36.139600000000002</c:v>
                </c:pt>
                <c:pt idx="2941">
                  <c:v>-35.928100000000001</c:v>
                </c:pt>
                <c:pt idx="2942">
                  <c:v>-35.7166</c:v>
                </c:pt>
                <c:pt idx="2943">
                  <c:v>-35.505099999999999</c:v>
                </c:pt>
                <c:pt idx="2944">
                  <c:v>-35.276699999999998</c:v>
                </c:pt>
                <c:pt idx="2945">
                  <c:v>-35.065199999999997</c:v>
                </c:pt>
                <c:pt idx="2946">
                  <c:v>-34.845300000000002</c:v>
                </c:pt>
                <c:pt idx="2947">
                  <c:v>-34.625300000000003</c:v>
                </c:pt>
                <c:pt idx="2948">
                  <c:v>-34.4054</c:v>
                </c:pt>
                <c:pt idx="2949">
                  <c:v>-34.176900000000003</c:v>
                </c:pt>
                <c:pt idx="2950">
                  <c:v>-33.948500000000003</c:v>
                </c:pt>
                <c:pt idx="2951">
                  <c:v>-33.7286</c:v>
                </c:pt>
                <c:pt idx="2952">
                  <c:v>-33.5002</c:v>
                </c:pt>
                <c:pt idx="2953">
                  <c:v>-33.271799999999999</c:v>
                </c:pt>
                <c:pt idx="2954">
                  <c:v>-33.0349</c:v>
                </c:pt>
                <c:pt idx="2955">
                  <c:v>-32.8065</c:v>
                </c:pt>
                <c:pt idx="2956">
                  <c:v>-32.569600000000001</c:v>
                </c:pt>
                <c:pt idx="2957">
                  <c:v>-32.341200000000001</c:v>
                </c:pt>
                <c:pt idx="2958">
                  <c:v>-32.104300000000002</c:v>
                </c:pt>
                <c:pt idx="2959">
                  <c:v>-31.8675</c:v>
                </c:pt>
                <c:pt idx="2960">
                  <c:v>-31.6221</c:v>
                </c:pt>
                <c:pt idx="2961">
                  <c:v>-31.385300000000001</c:v>
                </c:pt>
                <c:pt idx="2962">
                  <c:v>-31.139900000000001</c:v>
                </c:pt>
                <c:pt idx="2963">
                  <c:v>-30.903099999999998</c:v>
                </c:pt>
                <c:pt idx="2964">
                  <c:v>-30.6493</c:v>
                </c:pt>
                <c:pt idx="2965">
                  <c:v>-30.4039</c:v>
                </c:pt>
                <c:pt idx="2966">
                  <c:v>-30.1586</c:v>
                </c:pt>
                <c:pt idx="2967">
                  <c:v>-29.921700000000001</c:v>
                </c:pt>
                <c:pt idx="2968">
                  <c:v>-29.659500000000001</c:v>
                </c:pt>
                <c:pt idx="2969">
                  <c:v>-29.414200000000001</c:v>
                </c:pt>
                <c:pt idx="2970">
                  <c:v>-29.160399999999999</c:v>
                </c:pt>
                <c:pt idx="2971">
                  <c:v>-28.915099999999999</c:v>
                </c:pt>
                <c:pt idx="2972">
                  <c:v>-28.661300000000001</c:v>
                </c:pt>
                <c:pt idx="2973">
                  <c:v>-28.407499999999999</c:v>
                </c:pt>
                <c:pt idx="2974">
                  <c:v>-28.145199999999999</c:v>
                </c:pt>
                <c:pt idx="2975">
                  <c:v>-27.899899999999999</c:v>
                </c:pt>
                <c:pt idx="2976">
                  <c:v>-27.637599999999999</c:v>
                </c:pt>
                <c:pt idx="2977">
                  <c:v>-27.375399999999999</c:v>
                </c:pt>
                <c:pt idx="2978">
                  <c:v>-27.121600000000001</c:v>
                </c:pt>
                <c:pt idx="2979">
                  <c:v>-26.867799999999999</c:v>
                </c:pt>
                <c:pt idx="2980">
                  <c:v>-26.605599999999999</c:v>
                </c:pt>
                <c:pt idx="2981">
                  <c:v>-26.343299999999999</c:v>
                </c:pt>
                <c:pt idx="2982">
                  <c:v>-26.081099999999999</c:v>
                </c:pt>
                <c:pt idx="2983">
                  <c:v>-25.8188</c:v>
                </c:pt>
                <c:pt idx="2984">
                  <c:v>-25.5566</c:v>
                </c:pt>
                <c:pt idx="2985">
                  <c:v>-25.2943</c:v>
                </c:pt>
                <c:pt idx="2986">
                  <c:v>-25.0321</c:v>
                </c:pt>
                <c:pt idx="2987">
                  <c:v>-24.7698</c:v>
                </c:pt>
                <c:pt idx="2988">
                  <c:v>-24.5076</c:v>
                </c:pt>
                <c:pt idx="2989">
                  <c:v>-24.236899999999999</c:v>
                </c:pt>
                <c:pt idx="2990">
                  <c:v>-23.957699999999999</c:v>
                </c:pt>
                <c:pt idx="2991">
                  <c:v>-23.695499999999999</c:v>
                </c:pt>
                <c:pt idx="2992">
                  <c:v>-23.4163</c:v>
                </c:pt>
                <c:pt idx="2993">
                  <c:v>-23.145600000000002</c:v>
                </c:pt>
                <c:pt idx="2994">
                  <c:v>-22.8749</c:v>
                </c:pt>
                <c:pt idx="2995">
                  <c:v>-22.604199999999999</c:v>
                </c:pt>
                <c:pt idx="2996">
                  <c:v>-22.333500000000001</c:v>
                </c:pt>
                <c:pt idx="2997">
                  <c:v>-22.054300000000001</c:v>
                </c:pt>
                <c:pt idx="2998">
                  <c:v>-21.775099999999998</c:v>
                </c:pt>
                <c:pt idx="2999">
                  <c:v>-21.5044</c:v>
                </c:pt>
                <c:pt idx="3000">
                  <c:v>-21.225200000000001</c:v>
                </c:pt>
                <c:pt idx="3001">
                  <c:v>-20.9376</c:v>
                </c:pt>
                <c:pt idx="3002">
                  <c:v>-20.666899999999998</c:v>
                </c:pt>
                <c:pt idx="3003">
                  <c:v>-20.3962</c:v>
                </c:pt>
                <c:pt idx="3004">
                  <c:v>-20.117000000000001</c:v>
                </c:pt>
                <c:pt idx="3005">
                  <c:v>-19.837900000000001</c:v>
                </c:pt>
                <c:pt idx="3006">
                  <c:v>-19.5502</c:v>
                </c:pt>
                <c:pt idx="3007">
                  <c:v>-19.271100000000001</c:v>
                </c:pt>
                <c:pt idx="3008">
                  <c:v>-18.9834</c:v>
                </c:pt>
                <c:pt idx="3009">
                  <c:v>-18.7043</c:v>
                </c:pt>
                <c:pt idx="3010">
                  <c:v>-18.4251</c:v>
                </c:pt>
                <c:pt idx="3011">
                  <c:v>-18.137499999999999</c:v>
                </c:pt>
                <c:pt idx="3012">
                  <c:v>-17.8583</c:v>
                </c:pt>
                <c:pt idx="3013">
                  <c:v>-17.562200000000001</c:v>
                </c:pt>
                <c:pt idx="3014">
                  <c:v>-17.2746</c:v>
                </c:pt>
                <c:pt idx="3015">
                  <c:v>-16.986999999999998</c:v>
                </c:pt>
                <c:pt idx="3016">
                  <c:v>-16.699300000000001</c:v>
                </c:pt>
                <c:pt idx="3017">
                  <c:v>-16.4117</c:v>
                </c:pt>
                <c:pt idx="3018">
                  <c:v>-16.124099999999999</c:v>
                </c:pt>
                <c:pt idx="3019">
                  <c:v>-15.836399999999999</c:v>
                </c:pt>
                <c:pt idx="3020">
                  <c:v>-15.5488</c:v>
                </c:pt>
                <c:pt idx="3021">
                  <c:v>-15.252700000000001</c:v>
                </c:pt>
                <c:pt idx="3022">
                  <c:v>-14.9651</c:v>
                </c:pt>
                <c:pt idx="3023">
                  <c:v>-14.6775</c:v>
                </c:pt>
                <c:pt idx="3024">
                  <c:v>-14.389799999999999</c:v>
                </c:pt>
                <c:pt idx="3025">
                  <c:v>-14.0938</c:v>
                </c:pt>
                <c:pt idx="3026">
                  <c:v>-13.806100000000001</c:v>
                </c:pt>
                <c:pt idx="3027">
                  <c:v>-13.51</c:v>
                </c:pt>
                <c:pt idx="3028">
                  <c:v>-13.214</c:v>
                </c:pt>
                <c:pt idx="3029">
                  <c:v>-12.9094</c:v>
                </c:pt>
                <c:pt idx="3030">
                  <c:v>-12.6218</c:v>
                </c:pt>
                <c:pt idx="3031">
                  <c:v>-12.325699999999999</c:v>
                </c:pt>
                <c:pt idx="3032">
                  <c:v>-12.0296</c:v>
                </c:pt>
                <c:pt idx="3033">
                  <c:v>-11.733499999999999</c:v>
                </c:pt>
                <c:pt idx="3034">
                  <c:v>-11.4374</c:v>
                </c:pt>
                <c:pt idx="3035">
                  <c:v>-11.141299999999999</c:v>
                </c:pt>
                <c:pt idx="3036">
                  <c:v>-10.8368</c:v>
                </c:pt>
                <c:pt idx="3037">
                  <c:v>-10.549200000000001</c:v>
                </c:pt>
                <c:pt idx="3038">
                  <c:v>-10.2531</c:v>
                </c:pt>
                <c:pt idx="3039">
                  <c:v>-9.9485399999999995</c:v>
                </c:pt>
                <c:pt idx="3040">
                  <c:v>-9.65245</c:v>
                </c:pt>
                <c:pt idx="3041">
                  <c:v>-9.3563600000000005</c:v>
                </c:pt>
                <c:pt idx="3042">
                  <c:v>-9.0518199999999993</c:v>
                </c:pt>
                <c:pt idx="3043">
                  <c:v>-8.7472700000000003</c:v>
                </c:pt>
                <c:pt idx="3044">
                  <c:v>-8.4511800000000008</c:v>
                </c:pt>
                <c:pt idx="3045">
                  <c:v>-8.1550899999999995</c:v>
                </c:pt>
                <c:pt idx="3046">
                  <c:v>-7.8505500000000001</c:v>
                </c:pt>
                <c:pt idx="3047">
                  <c:v>-7.5544599999999997</c:v>
                </c:pt>
                <c:pt idx="3048">
                  <c:v>-7.2499099999999999</c:v>
                </c:pt>
                <c:pt idx="3049">
                  <c:v>-6.94536</c:v>
                </c:pt>
                <c:pt idx="3050">
                  <c:v>-6.6408199999999997</c:v>
                </c:pt>
                <c:pt idx="3051">
                  <c:v>-6.3362699999999998</c:v>
                </c:pt>
                <c:pt idx="3052">
                  <c:v>-6.03172</c:v>
                </c:pt>
                <c:pt idx="3053">
                  <c:v>-5.7356400000000001</c:v>
                </c:pt>
                <c:pt idx="3054">
                  <c:v>-5.4310900000000002</c:v>
                </c:pt>
                <c:pt idx="3055">
                  <c:v>-5.1265400000000003</c:v>
                </c:pt>
                <c:pt idx="3056">
                  <c:v>-4.8135399999999997</c:v>
                </c:pt>
                <c:pt idx="3057">
                  <c:v>-4.5089899999999998</c:v>
                </c:pt>
                <c:pt idx="3058">
                  <c:v>-4.20444</c:v>
                </c:pt>
                <c:pt idx="3059">
                  <c:v>-3.8998900000000001</c:v>
                </c:pt>
                <c:pt idx="3060">
                  <c:v>-3.5868899999999999</c:v>
                </c:pt>
                <c:pt idx="3061">
                  <c:v>-3.2992599999999999</c:v>
                </c:pt>
                <c:pt idx="3062">
                  <c:v>-2.9862500000000001</c:v>
                </c:pt>
                <c:pt idx="3063">
                  <c:v>-2.6817099999999998</c:v>
                </c:pt>
                <c:pt idx="3064">
                  <c:v>-2.3771599999999999</c:v>
                </c:pt>
                <c:pt idx="3065">
                  <c:v>-2.0641500000000002</c:v>
                </c:pt>
                <c:pt idx="3066">
                  <c:v>-1.7596099999999999</c:v>
                </c:pt>
                <c:pt idx="3067">
                  <c:v>-1.4466000000000001</c:v>
                </c:pt>
                <c:pt idx="3068">
                  <c:v>-1.14205</c:v>
                </c:pt>
                <c:pt idx="3069">
                  <c:v>-0.83750000000000002</c:v>
                </c:pt>
                <c:pt idx="3070">
                  <c:v>-0.53295999999999999</c:v>
                </c:pt>
                <c:pt idx="3071">
                  <c:v>-0.22841</c:v>
                </c:pt>
                <c:pt idx="3072">
                  <c:v>8.3925E-2</c:v>
                </c:pt>
                <c:pt idx="3073">
                  <c:v>0.38605499999999998</c:v>
                </c:pt>
                <c:pt idx="3074">
                  <c:v>0.68818500000000005</c:v>
                </c:pt>
                <c:pt idx="3075">
                  <c:v>0.99870800000000004</c:v>
                </c:pt>
                <c:pt idx="3076">
                  <c:v>1.3008379999999999</c:v>
                </c:pt>
                <c:pt idx="3077">
                  <c:v>1.6113599999999999</c:v>
                </c:pt>
                <c:pt idx="3078">
                  <c:v>1.9134899999999999</c:v>
                </c:pt>
                <c:pt idx="3079">
                  <c:v>2.2240129999999998</c:v>
                </c:pt>
                <c:pt idx="3080">
                  <c:v>2.5261429999999998</c:v>
                </c:pt>
                <c:pt idx="3081">
                  <c:v>2.8282729999999998</c:v>
                </c:pt>
                <c:pt idx="3082">
                  <c:v>3.1304029999999998</c:v>
                </c:pt>
                <c:pt idx="3083">
                  <c:v>3.4325329999999998</c:v>
                </c:pt>
                <c:pt idx="3084">
                  <c:v>3.7346629999999998</c:v>
                </c:pt>
                <c:pt idx="3085">
                  <c:v>4.0367930000000003</c:v>
                </c:pt>
                <c:pt idx="3086">
                  <c:v>4.347315</c:v>
                </c:pt>
                <c:pt idx="3087">
                  <c:v>4.6410530000000003</c:v>
                </c:pt>
                <c:pt idx="3088">
                  <c:v>4.9515750000000001</c:v>
                </c:pt>
                <c:pt idx="3089">
                  <c:v>5.2620979999999999</c:v>
                </c:pt>
                <c:pt idx="3090">
                  <c:v>5.564228</c:v>
                </c:pt>
                <c:pt idx="3091">
                  <c:v>5.866358</c:v>
                </c:pt>
                <c:pt idx="3092">
                  <c:v>6.168488</c:v>
                </c:pt>
                <c:pt idx="3093">
                  <c:v>6.4790099999999997</c:v>
                </c:pt>
                <c:pt idx="3094">
                  <c:v>6.772748</c:v>
                </c:pt>
                <c:pt idx="3095">
                  <c:v>7.0832709999999999</c:v>
                </c:pt>
                <c:pt idx="3096">
                  <c:v>7.3937929999999996</c:v>
                </c:pt>
                <c:pt idx="3097">
                  <c:v>7.6875309999999999</c:v>
                </c:pt>
                <c:pt idx="3098">
                  <c:v>7.9980529999999996</c:v>
                </c:pt>
                <c:pt idx="3099">
                  <c:v>8.3001830000000005</c:v>
                </c:pt>
                <c:pt idx="3100">
                  <c:v>8.5939209999999999</c:v>
                </c:pt>
                <c:pt idx="3101">
                  <c:v>8.9044430000000006</c:v>
                </c:pt>
                <c:pt idx="3102">
                  <c:v>9.2065730000000006</c:v>
                </c:pt>
                <c:pt idx="3103">
                  <c:v>9.500311</c:v>
                </c:pt>
                <c:pt idx="3104">
                  <c:v>9.8108330000000006</c:v>
                </c:pt>
                <c:pt idx="3105">
                  <c:v>10.112959999999999</c:v>
                </c:pt>
                <c:pt idx="3106">
                  <c:v>10.415089999999999</c:v>
                </c:pt>
                <c:pt idx="3107">
                  <c:v>10.717219999999999</c:v>
                </c:pt>
                <c:pt idx="3108">
                  <c:v>11.019349999999999</c:v>
                </c:pt>
                <c:pt idx="3109">
                  <c:v>11.321479999999999</c:v>
                </c:pt>
                <c:pt idx="3110">
                  <c:v>11.623609999999999</c:v>
                </c:pt>
                <c:pt idx="3111">
                  <c:v>11.925739999999999</c:v>
                </c:pt>
                <c:pt idx="3112">
                  <c:v>12.227869999999999</c:v>
                </c:pt>
                <c:pt idx="3113">
                  <c:v>12.53</c:v>
                </c:pt>
                <c:pt idx="3114">
                  <c:v>12.823740000000001</c:v>
                </c:pt>
                <c:pt idx="3115">
                  <c:v>13.134259999999999</c:v>
                </c:pt>
                <c:pt idx="3116">
                  <c:v>13.428000000000001</c:v>
                </c:pt>
                <c:pt idx="3117">
                  <c:v>13.730130000000001</c:v>
                </c:pt>
                <c:pt idx="3118">
                  <c:v>14.032260000000001</c:v>
                </c:pt>
                <c:pt idx="3119">
                  <c:v>14.31761</c:v>
                </c:pt>
                <c:pt idx="3120">
                  <c:v>14.61974</c:v>
                </c:pt>
                <c:pt idx="3121">
                  <c:v>14.91347</c:v>
                </c:pt>
                <c:pt idx="3122">
                  <c:v>15.20721</c:v>
                </c:pt>
                <c:pt idx="3123">
                  <c:v>15.492559999999999</c:v>
                </c:pt>
                <c:pt idx="3124">
                  <c:v>15.794689999999999</c:v>
                </c:pt>
                <c:pt idx="3125">
                  <c:v>16.088419999999999</c:v>
                </c:pt>
                <c:pt idx="3126">
                  <c:v>16.37377</c:v>
                </c:pt>
                <c:pt idx="3127">
                  <c:v>16.66751</c:v>
                </c:pt>
                <c:pt idx="3128">
                  <c:v>16.969639999999998</c:v>
                </c:pt>
                <c:pt idx="3129">
                  <c:v>17.25498</c:v>
                </c:pt>
                <c:pt idx="3130">
                  <c:v>17.540330000000001</c:v>
                </c:pt>
                <c:pt idx="3131">
                  <c:v>17.842459999999999</c:v>
                </c:pt>
                <c:pt idx="3132">
                  <c:v>18.127800000000001</c:v>
                </c:pt>
                <c:pt idx="3133">
                  <c:v>18.40475</c:v>
                </c:pt>
                <c:pt idx="3134">
                  <c:v>18.69849</c:v>
                </c:pt>
                <c:pt idx="3135">
                  <c:v>18.992229999999999</c:v>
                </c:pt>
                <c:pt idx="3136">
                  <c:v>19.277570000000001</c:v>
                </c:pt>
                <c:pt idx="3137">
                  <c:v>19.562919999999998</c:v>
                </c:pt>
                <c:pt idx="3138">
                  <c:v>19.84826</c:v>
                </c:pt>
                <c:pt idx="3139">
                  <c:v>20.141999999999999</c:v>
                </c:pt>
                <c:pt idx="3140">
                  <c:v>20.418949999999999</c:v>
                </c:pt>
                <c:pt idx="3141">
                  <c:v>20.695910000000001</c:v>
                </c:pt>
                <c:pt idx="3142">
                  <c:v>20.989640000000001</c:v>
                </c:pt>
                <c:pt idx="3143">
                  <c:v>21.2666</c:v>
                </c:pt>
                <c:pt idx="3144">
                  <c:v>21.551939999999998</c:v>
                </c:pt>
                <c:pt idx="3145">
                  <c:v>21.828890000000001</c:v>
                </c:pt>
                <c:pt idx="3146">
                  <c:v>22.114239999999999</c:v>
                </c:pt>
                <c:pt idx="3147">
                  <c:v>22.3828</c:v>
                </c:pt>
                <c:pt idx="3148">
                  <c:v>22.659749999999999</c:v>
                </c:pt>
                <c:pt idx="3149">
                  <c:v>22.9451</c:v>
                </c:pt>
                <c:pt idx="3150">
                  <c:v>23.213660000000001</c:v>
                </c:pt>
                <c:pt idx="3151">
                  <c:v>23.49061</c:v>
                </c:pt>
                <c:pt idx="3152">
                  <c:v>23.759170000000001</c:v>
                </c:pt>
                <c:pt idx="3153">
                  <c:v>24.03612</c:v>
                </c:pt>
                <c:pt idx="3154">
                  <c:v>24.304680000000001</c:v>
                </c:pt>
                <c:pt idx="3155">
                  <c:v>24.581630000000001</c:v>
                </c:pt>
                <c:pt idx="3156">
                  <c:v>24.85859</c:v>
                </c:pt>
                <c:pt idx="3157">
                  <c:v>25.12715</c:v>
                </c:pt>
                <c:pt idx="3158">
                  <c:v>25.387309999999999</c:v>
                </c:pt>
                <c:pt idx="3159">
                  <c:v>25.65587</c:v>
                </c:pt>
                <c:pt idx="3160">
                  <c:v>25.924430000000001</c:v>
                </c:pt>
                <c:pt idx="3161">
                  <c:v>26.1846</c:v>
                </c:pt>
                <c:pt idx="3162">
                  <c:v>26.444769999999998</c:v>
                </c:pt>
                <c:pt idx="3163">
                  <c:v>26.704940000000001</c:v>
                </c:pt>
                <c:pt idx="3164">
                  <c:v>26.973500000000001</c:v>
                </c:pt>
                <c:pt idx="3165">
                  <c:v>27.225269999999998</c:v>
                </c:pt>
                <c:pt idx="3166">
                  <c:v>27.485440000000001</c:v>
                </c:pt>
                <c:pt idx="3167">
                  <c:v>27.745609999999999</c:v>
                </c:pt>
                <c:pt idx="3168">
                  <c:v>28.005769999999998</c:v>
                </c:pt>
                <c:pt idx="3169">
                  <c:v>28.265940000000001</c:v>
                </c:pt>
                <c:pt idx="3170">
                  <c:v>28.517720000000001</c:v>
                </c:pt>
                <c:pt idx="3171">
                  <c:v>28.769490000000001</c:v>
                </c:pt>
                <c:pt idx="3172">
                  <c:v>29.02966</c:v>
                </c:pt>
                <c:pt idx="3173">
                  <c:v>29.28144</c:v>
                </c:pt>
                <c:pt idx="3174">
                  <c:v>29.53321</c:v>
                </c:pt>
                <c:pt idx="3175">
                  <c:v>29.784980000000001</c:v>
                </c:pt>
                <c:pt idx="3176">
                  <c:v>30.028369999999999</c:v>
                </c:pt>
                <c:pt idx="3177">
                  <c:v>30.271750000000001</c:v>
                </c:pt>
                <c:pt idx="3178">
                  <c:v>30.515129999999999</c:v>
                </c:pt>
                <c:pt idx="3179">
                  <c:v>30.766909999999999</c:v>
                </c:pt>
                <c:pt idx="3180">
                  <c:v>31.010290000000001</c:v>
                </c:pt>
                <c:pt idx="3181">
                  <c:v>31.245280000000001</c:v>
                </c:pt>
                <c:pt idx="3182">
                  <c:v>31.488659999999999</c:v>
                </c:pt>
                <c:pt idx="3183">
                  <c:v>31.732040000000001</c:v>
                </c:pt>
                <c:pt idx="3184">
                  <c:v>31.967040000000001</c:v>
                </c:pt>
                <c:pt idx="3185">
                  <c:v>32.210410000000003</c:v>
                </c:pt>
                <c:pt idx="3186">
                  <c:v>32.437019999999997</c:v>
                </c:pt>
                <c:pt idx="3187">
                  <c:v>32.680399999999999</c:v>
                </c:pt>
                <c:pt idx="3188">
                  <c:v>32.915390000000002</c:v>
                </c:pt>
                <c:pt idx="3189">
                  <c:v>33.150379999999998</c:v>
                </c:pt>
                <c:pt idx="3190">
                  <c:v>33.368580000000001</c:v>
                </c:pt>
                <c:pt idx="3191">
                  <c:v>33.595179999999999</c:v>
                </c:pt>
                <c:pt idx="3192">
                  <c:v>33.838560000000001</c:v>
                </c:pt>
                <c:pt idx="3193">
                  <c:v>34.065159999999999</c:v>
                </c:pt>
                <c:pt idx="3194">
                  <c:v>34.283360000000002</c:v>
                </c:pt>
                <c:pt idx="3195">
                  <c:v>34.501570000000001</c:v>
                </c:pt>
                <c:pt idx="3196">
                  <c:v>34.728160000000003</c:v>
                </c:pt>
                <c:pt idx="3197">
                  <c:v>34.946370000000002</c:v>
                </c:pt>
                <c:pt idx="3198">
                  <c:v>35.164580000000001</c:v>
                </c:pt>
                <c:pt idx="3199">
                  <c:v>35.382779999999997</c:v>
                </c:pt>
                <c:pt idx="3200">
                  <c:v>35.600990000000003</c:v>
                </c:pt>
                <c:pt idx="3201">
                  <c:v>35.819189999999999</c:v>
                </c:pt>
                <c:pt idx="3202">
                  <c:v>36.02901</c:v>
                </c:pt>
                <c:pt idx="3203">
                  <c:v>36.238819999999997</c:v>
                </c:pt>
                <c:pt idx="3204">
                  <c:v>36.448630000000001</c:v>
                </c:pt>
                <c:pt idx="3205">
                  <c:v>36.666840000000001</c:v>
                </c:pt>
                <c:pt idx="3206">
                  <c:v>36.876640000000002</c:v>
                </c:pt>
                <c:pt idx="3207">
                  <c:v>37.086460000000002</c:v>
                </c:pt>
                <c:pt idx="3208">
                  <c:v>37.287880000000001</c:v>
                </c:pt>
                <c:pt idx="3209">
                  <c:v>37.497689999999999</c:v>
                </c:pt>
                <c:pt idx="3210">
                  <c:v>37.699109999999997</c:v>
                </c:pt>
                <c:pt idx="3211">
                  <c:v>37.908920000000002</c:v>
                </c:pt>
                <c:pt idx="3212">
                  <c:v>38.101950000000002</c:v>
                </c:pt>
                <c:pt idx="3213">
                  <c:v>38.294980000000002</c:v>
                </c:pt>
                <c:pt idx="3214">
                  <c:v>38.50479</c:v>
                </c:pt>
                <c:pt idx="3215">
                  <c:v>38.69782</c:v>
                </c:pt>
                <c:pt idx="3216">
                  <c:v>38.899239999999999</c:v>
                </c:pt>
                <c:pt idx="3217">
                  <c:v>39.083869999999997</c:v>
                </c:pt>
                <c:pt idx="3218">
                  <c:v>39.276899999999998</c:v>
                </c:pt>
                <c:pt idx="3219">
                  <c:v>39.469929999999998</c:v>
                </c:pt>
                <c:pt idx="3220">
                  <c:v>39.662959999999998</c:v>
                </c:pt>
                <c:pt idx="3221">
                  <c:v>39.855980000000002</c:v>
                </c:pt>
                <c:pt idx="3222">
                  <c:v>40.040619999999997</c:v>
                </c:pt>
                <c:pt idx="3223">
                  <c:v>40.225250000000003</c:v>
                </c:pt>
                <c:pt idx="3224">
                  <c:v>40.409889999999997</c:v>
                </c:pt>
                <c:pt idx="3225">
                  <c:v>40.586129999999997</c:v>
                </c:pt>
                <c:pt idx="3226">
                  <c:v>40.770769999999999</c:v>
                </c:pt>
                <c:pt idx="3227">
                  <c:v>40.955399999999997</c:v>
                </c:pt>
                <c:pt idx="3228">
                  <c:v>41.123249999999999</c:v>
                </c:pt>
                <c:pt idx="3229">
                  <c:v>41.30789</c:v>
                </c:pt>
                <c:pt idx="3230">
                  <c:v>41.475740000000002</c:v>
                </c:pt>
                <c:pt idx="3231">
                  <c:v>41.651980000000002</c:v>
                </c:pt>
                <c:pt idx="3232">
                  <c:v>41.828220000000002</c:v>
                </c:pt>
                <c:pt idx="3233">
                  <c:v>41.996070000000003</c:v>
                </c:pt>
                <c:pt idx="3234">
                  <c:v>42.155529999999999</c:v>
                </c:pt>
                <c:pt idx="3235">
                  <c:v>42.32338</c:v>
                </c:pt>
                <c:pt idx="3236">
                  <c:v>42.491230000000002</c:v>
                </c:pt>
                <c:pt idx="3237">
                  <c:v>42.650689999999997</c:v>
                </c:pt>
                <c:pt idx="3238">
                  <c:v>42.81015</c:v>
                </c:pt>
                <c:pt idx="3239">
                  <c:v>42.9696</c:v>
                </c:pt>
                <c:pt idx="3240">
                  <c:v>43.129060000000003</c:v>
                </c:pt>
                <c:pt idx="3241">
                  <c:v>43.280119999999997</c:v>
                </c:pt>
                <c:pt idx="3242">
                  <c:v>43.439579999999999</c:v>
                </c:pt>
                <c:pt idx="3243">
                  <c:v>43.590649999999997</c:v>
                </c:pt>
                <c:pt idx="3244">
                  <c:v>43.741709999999998</c:v>
                </c:pt>
                <c:pt idx="3245">
                  <c:v>43.88438</c:v>
                </c:pt>
                <c:pt idx="3246">
                  <c:v>44.043840000000003</c:v>
                </c:pt>
                <c:pt idx="3247">
                  <c:v>44.186520000000002</c:v>
                </c:pt>
                <c:pt idx="3248">
                  <c:v>44.337580000000003</c:v>
                </c:pt>
                <c:pt idx="3249">
                  <c:v>44.480249999999998</c:v>
                </c:pt>
                <c:pt idx="3250">
                  <c:v>44.622920000000001</c:v>
                </c:pt>
                <c:pt idx="3251">
                  <c:v>44.757210000000001</c:v>
                </c:pt>
                <c:pt idx="3252">
                  <c:v>44.899880000000003</c:v>
                </c:pt>
                <c:pt idx="3253">
                  <c:v>45.03416</c:v>
                </c:pt>
                <c:pt idx="3254">
                  <c:v>45.168439999999997</c:v>
                </c:pt>
                <c:pt idx="3255">
                  <c:v>45.302720000000001</c:v>
                </c:pt>
                <c:pt idx="3256">
                  <c:v>45.428600000000003</c:v>
                </c:pt>
                <c:pt idx="3257">
                  <c:v>45.562890000000003</c:v>
                </c:pt>
                <c:pt idx="3258">
                  <c:v>45.688769999999998</c:v>
                </c:pt>
                <c:pt idx="3259">
                  <c:v>45.814660000000003</c:v>
                </c:pt>
                <c:pt idx="3260">
                  <c:v>45.940550000000002</c:v>
                </c:pt>
                <c:pt idx="3261">
                  <c:v>46.06644</c:v>
                </c:pt>
                <c:pt idx="3262">
                  <c:v>46.183929999999997</c:v>
                </c:pt>
                <c:pt idx="3263">
                  <c:v>46.301430000000003</c:v>
                </c:pt>
                <c:pt idx="3264">
                  <c:v>46.41892</c:v>
                </c:pt>
                <c:pt idx="3265">
                  <c:v>46.53642</c:v>
                </c:pt>
                <c:pt idx="3266">
                  <c:v>46.653910000000003</c:v>
                </c:pt>
                <c:pt idx="3267">
                  <c:v>46.7714</c:v>
                </c:pt>
                <c:pt idx="3268">
                  <c:v>46.880510000000001</c:v>
                </c:pt>
                <c:pt idx="3269">
                  <c:v>46.989609999999999</c:v>
                </c:pt>
                <c:pt idx="3270">
                  <c:v>47.090319999999998</c:v>
                </c:pt>
                <c:pt idx="3271">
                  <c:v>47.199420000000003</c:v>
                </c:pt>
                <c:pt idx="3272">
                  <c:v>47.300130000000003</c:v>
                </c:pt>
                <c:pt idx="3273">
                  <c:v>47.409239999999997</c:v>
                </c:pt>
                <c:pt idx="3274">
                  <c:v>47.501550000000002</c:v>
                </c:pt>
                <c:pt idx="3275">
                  <c:v>47.602260000000001</c:v>
                </c:pt>
                <c:pt idx="3276">
                  <c:v>47.702970000000001</c:v>
                </c:pt>
                <c:pt idx="3277">
                  <c:v>47.795290000000001</c:v>
                </c:pt>
                <c:pt idx="3278">
                  <c:v>47.887610000000002</c:v>
                </c:pt>
                <c:pt idx="3279">
                  <c:v>47.97992</c:v>
                </c:pt>
                <c:pt idx="3280">
                  <c:v>48.072240000000001</c:v>
                </c:pt>
                <c:pt idx="3281">
                  <c:v>48.164560000000002</c:v>
                </c:pt>
                <c:pt idx="3282">
                  <c:v>48.248489999999997</c:v>
                </c:pt>
                <c:pt idx="3283">
                  <c:v>48.324019999999997</c:v>
                </c:pt>
                <c:pt idx="3284">
                  <c:v>48.416339999999998</c:v>
                </c:pt>
                <c:pt idx="3285">
                  <c:v>48.491869999999999</c:v>
                </c:pt>
                <c:pt idx="3286">
                  <c:v>48.575789999999998</c:v>
                </c:pt>
                <c:pt idx="3287">
                  <c:v>48.651330000000002</c:v>
                </c:pt>
                <c:pt idx="3288">
                  <c:v>48.726860000000002</c:v>
                </c:pt>
                <c:pt idx="3289">
                  <c:v>48.793999999999997</c:v>
                </c:pt>
                <c:pt idx="3290">
                  <c:v>48.869529999999997</c:v>
                </c:pt>
                <c:pt idx="3291">
                  <c:v>48.936669999999999</c:v>
                </c:pt>
                <c:pt idx="3292">
                  <c:v>49.003810000000001</c:v>
                </c:pt>
                <c:pt idx="3293">
                  <c:v>49.070950000000003</c:v>
                </c:pt>
                <c:pt idx="3294">
                  <c:v>49.1297</c:v>
                </c:pt>
                <c:pt idx="3295">
                  <c:v>49.196829999999999</c:v>
                </c:pt>
                <c:pt idx="3296">
                  <c:v>49.255580000000002</c:v>
                </c:pt>
                <c:pt idx="3297">
                  <c:v>49.314329999999998</c:v>
                </c:pt>
                <c:pt idx="3298">
                  <c:v>49.364690000000003</c:v>
                </c:pt>
                <c:pt idx="3299">
                  <c:v>49.423439999999999</c:v>
                </c:pt>
                <c:pt idx="3300">
                  <c:v>49.473790000000001</c:v>
                </c:pt>
                <c:pt idx="3301">
                  <c:v>49.524149999999999</c:v>
                </c:pt>
                <c:pt idx="3302">
                  <c:v>49.5745</c:v>
                </c:pt>
                <c:pt idx="3303">
                  <c:v>49.624859999999998</c:v>
                </c:pt>
                <c:pt idx="3304">
                  <c:v>49.666820000000001</c:v>
                </c:pt>
                <c:pt idx="3305">
                  <c:v>49.717170000000003</c:v>
                </c:pt>
                <c:pt idx="3306">
                  <c:v>49.759140000000002</c:v>
                </c:pt>
                <c:pt idx="3307">
                  <c:v>49.79271</c:v>
                </c:pt>
                <c:pt idx="3308">
                  <c:v>49.834670000000003</c:v>
                </c:pt>
                <c:pt idx="3309">
                  <c:v>49.86824</c:v>
                </c:pt>
                <c:pt idx="3310">
                  <c:v>49.901809999999998</c:v>
                </c:pt>
                <c:pt idx="3311">
                  <c:v>49.92698</c:v>
                </c:pt>
                <c:pt idx="3312">
                  <c:v>49.960560000000001</c:v>
                </c:pt>
                <c:pt idx="3313">
                  <c:v>49.977339999999998</c:v>
                </c:pt>
                <c:pt idx="3314">
                  <c:v>50.002510000000001</c:v>
                </c:pt>
                <c:pt idx="3315">
                  <c:v>50.02769</c:v>
                </c:pt>
                <c:pt idx="3316">
                  <c:v>50.04448</c:v>
                </c:pt>
                <c:pt idx="3317">
                  <c:v>50.069659999999999</c:v>
                </c:pt>
                <c:pt idx="3318">
                  <c:v>50.086440000000003</c:v>
                </c:pt>
                <c:pt idx="3319">
                  <c:v>50.094839999999998</c:v>
                </c:pt>
                <c:pt idx="3320">
                  <c:v>50.111620000000002</c:v>
                </c:pt>
                <c:pt idx="3321">
                  <c:v>50.128410000000002</c:v>
                </c:pt>
                <c:pt idx="3322">
                  <c:v>50.128410000000002</c:v>
                </c:pt>
                <c:pt idx="3323">
                  <c:v>50.145189999999999</c:v>
                </c:pt>
                <c:pt idx="3324">
                  <c:v>50.145189999999999</c:v>
                </c:pt>
                <c:pt idx="3325">
                  <c:v>50.153579999999998</c:v>
                </c:pt>
                <c:pt idx="3326">
                  <c:v>50.153579999999998</c:v>
                </c:pt>
                <c:pt idx="3327">
                  <c:v>50.153579999999998</c:v>
                </c:pt>
                <c:pt idx="3328">
                  <c:v>50.153579999999998</c:v>
                </c:pt>
                <c:pt idx="3329">
                  <c:v>50.153579999999998</c:v>
                </c:pt>
                <c:pt idx="3330">
                  <c:v>50.153579999999998</c:v>
                </c:pt>
                <c:pt idx="3331">
                  <c:v>50.145189999999999</c:v>
                </c:pt>
                <c:pt idx="3332">
                  <c:v>50.136800000000001</c:v>
                </c:pt>
                <c:pt idx="3333">
                  <c:v>50.128410000000002</c:v>
                </c:pt>
                <c:pt idx="3334">
                  <c:v>50.120010000000001</c:v>
                </c:pt>
                <c:pt idx="3335">
                  <c:v>50.103230000000003</c:v>
                </c:pt>
                <c:pt idx="3336">
                  <c:v>50.094839999999998</c:v>
                </c:pt>
                <c:pt idx="3337">
                  <c:v>50.078049999999998</c:v>
                </c:pt>
                <c:pt idx="3338">
                  <c:v>50.06127</c:v>
                </c:pt>
                <c:pt idx="3339">
                  <c:v>50.04448</c:v>
                </c:pt>
                <c:pt idx="3340">
                  <c:v>50.019300000000001</c:v>
                </c:pt>
                <c:pt idx="3341">
                  <c:v>49.994129999999998</c:v>
                </c:pt>
                <c:pt idx="3342">
                  <c:v>49.96895</c:v>
                </c:pt>
                <c:pt idx="3343">
                  <c:v>49.943770000000001</c:v>
                </c:pt>
                <c:pt idx="3344">
                  <c:v>49.910200000000003</c:v>
                </c:pt>
                <c:pt idx="3345">
                  <c:v>49.876629999999999</c:v>
                </c:pt>
                <c:pt idx="3346">
                  <c:v>49.843060000000001</c:v>
                </c:pt>
                <c:pt idx="3347">
                  <c:v>49.809489999999997</c:v>
                </c:pt>
                <c:pt idx="3348">
                  <c:v>49.767530000000001</c:v>
                </c:pt>
                <c:pt idx="3349">
                  <c:v>49.725569999999998</c:v>
                </c:pt>
                <c:pt idx="3350">
                  <c:v>49.683610000000002</c:v>
                </c:pt>
                <c:pt idx="3351">
                  <c:v>49.633249999999997</c:v>
                </c:pt>
                <c:pt idx="3352">
                  <c:v>49.582889999999999</c:v>
                </c:pt>
                <c:pt idx="3353">
                  <c:v>49.532539999999997</c:v>
                </c:pt>
                <c:pt idx="3354">
                  <c:v>49.48218</c:v>
                </c:pt>
                <c:pt idx="3355">
                  <c:v>49.431829999999998</c:v>
                </c:pt>
                <c:pt idx="3356">
                  <c:v>49.38147</c:v>
                </c:pt>
                <c:pt idx="3357">
                  <c:v>49.322719999999997</c:v>
                </c:pt>
                <c:pt idx="3358">
                  <c:v>49.263979999999997</c:v>
                </c:pt>
                <c:pt idx="3359">
                  <c:v>49.20523</c:v>
                </c:pt>
                <c:pt idx="3360">
                  <c:v>49.146479999999997</c:v>
                </c:pt>
                <c:pt idx="3361">
                  <c:v>49.079340000000002</c:v>
                </c:pt>
                <c:pt idx="3362">
                  <c:v>49.020600000000002</c:v>
                </c:pt>
                <c:pt idx="3363">
                  <c:v>48.95346</c:v>
                </c:pt>
                <c:pt idx="3364">
                  <c:v>48.886310000000002</c:v>
                </c:pt>
                <c:pt idx="3365">
                  <c:v>48.819180000000003</c:v>
                </c:pt>
                <c:pt idx="3366">
                  <c:v>48.743639999999999</c:v>
                </c:pt>
                <c:pt idx="3367">
                  <c:v>48.668109999999999</c:v>
                </c:pt>
                <c:pt idx="3368">
                  <c:v>48.600969999999997</c:v>
                </c:pt>
                <c:pt idx="3369">
                  <c:v>48.525440000000003</c:v>
                </c:pt>
                <c:pt idx="3370">
                  <c:v>48.441510000000001</c:v>
                </c:pt>
                <c:pt idx="3371">
                  <c:v>48.357590000000002</c:v>
                </c:pt>
                <c:pt idx="3372">
                  <c:v>48.27366</c:v>
                </c:pt>
                <c:pt idx="3373">
                  <c:v>48.198129999999999</c:v>
                </c:pt>
                <c:pt idx="3374">
                  <c:v>48.105809999999998</c:v>
                </c:pt>
                <c:pt idx="3375">
                  <c:v>48.021889999999999</c:v>
                </c:pt>
                <c:pt idx="3376">
                  <c:v>47.929569999999998</c:v>
                </c:pt>
                <c:pt idx="3377">
                  <c:v>47.837249999999997</c:v>
                </c:pt>
                <c:pt idx="3378">
                  <c:v>47.744929999999997</c:v>
                </c:pt>
                <c:pt idx="3379">
                  <c:v>47.652619999999999</c:v>
                </c:pt>
                <c:pt idx="3380">
                  <c:v>47.560299999999998</c:v>
                </c:pt>
                <c:pt idx="3381">
                  <c:v>47.459589999999999</c:v>
                </c:pt>
                <c:pt idx="3382">
                  <c:v>47.358879999999999</c:v>
                </c:pt>
                <c:pt idx="3383">
                  <c:v>47.25817</c:v>
                </c:pt>
                <c:pt idx="3384">
                  <c:v>47.149070000000002</c:v>
                </c:pt>
                <c:pt idx="3385">
                  <c:v>47.048360000000002</c:v>
                </c:pt>
                <c:pt idx="3386">
                  <c:v>46.939250000000001</c:v>
                </c:pt>
                <c:pt idx="3387">
                  <c:v>46.838549999999998</c:v>
                </c:pt>
                <c:pt idx="3388">
                  <c:v>46.729439999999997</c:v>
                </c:pt>
                <c:pt idx="3389">
                  <c:v>46.61195</c:v>
                </c:pt>
                <c:pt idx="3390">
                  <c:v>46.502850000000002</c:v>
                </c:pt>
                <c:pt idx="3391">
                  <c:v>46.376959999999997</c:v>
                </c:pt>
                <c:pt idx="3392">
                  <c:v>46.267859999999999</c:v>
                </c:pt>
                <c:pt idx="3393">
                  <c:v>46.150359999999999</c:v>
                </c:pt>
                <c:pt idx="3394">
                  <c:v>46.032859999999999</c:v>
                </c:pt>
                <c:pt idx="3395">
                  <c:v>45.906979999999997</c:v>
                </c:pt>
                <c:pt idx="3396">
                  <c:v>45.781089999999999</c:v>
                </c:pt>
                <c:pt idx="3397">
                  <c:v>45.655200000000001</c:v>
                </c:pt>
                <c:pt idx="3398">
                  <c:v>45.529319999999998</c:v>
                </c:pt>
                <c:pt idx="3399">
                  <c:v>45.395029999999998</c:v>
                </c:pt>
                <c:pt idx="3400">
                  <c:v>45.269150000000003</c:v>
                </c:pt>
                <c:pt idx="3401">
                  <c:v>45.134860000000003</c:v>
                </c:pt>
                <c:pt idx="3402">
                  <c:v>45.000590000000003</c:v>
                </c:pt>
                <c:pt idx="3403">
                  <c:v>44.85792</c:v>
                </c:pt>
                <c:pt idx="3404">
                  <c:v>44.723640000000003</c:v>
                </c:pt>
                <c:pt idx="3405">
                  <c:v>44.580959999999997</c:v>
                </c:pt>
                <c:pt idx="3406">
                  <c:v>44.438290000000002</c:v>
                </c:pt>
                <c:pt idx="3407">
                  <c:v>44.29562</c:v>
                </c:pt>
                <c:pt idx="3408">
                  <c:v>44.152949999999997</c:v>
                </c:pt>
                <c:pt idx="3409">
                  <c:v>44.00188</c:v>
                </c:pt>
                <c:pt idx="3410">
                  <c:v>43.859209999999997</c:v>
                </c:pt>
                <c:pt idx="3411">
                  <c:v>43.70814</c:v>
                </c:pt>
                <c:pt idx="3412">
                  <c:v>43.557079999999999</c:v>
                </c:pt>
                <c:pt idx="3413">
                  <c:v>43.406010000000002</c:v>
                </c:pt>
                <c:pt idx="3414">
                  <c:v>43.246560000000002</c:v>
                </c:pt>
                <c:pt idx="3415">
                  <c:v>43.095489999999998</c:v>
                </c:pt>
                <c:pt idx="3416">
                  <c:v>42.936030000000002</c:v>
                </c:pt>
                <c:pt idx="3417">
                  <c:v>42.776580000000003</c:v>
                </c:pt>
                <c:pt idx="3418">
                  <c:v>42.608730000000001</c:v>
                </c:pt>
                <c:pt idx="3419">
                  <c:v>42.440869999999997</c:v>
                </c:pt>
                <c:pt idx="3420">
                  <c:v>42.281419999999997</c:v>
                </c:pt>
                <c:pt idx="3421">
                  <c:v>42.113570000000003</c:v>
                </c:pt>
                <c:pt idx="3422">
                  <c:v>41.945720000000001</c:v>
                </c:pt>
                <c:pt idx="3423">
                  <c:v>41.77787</c:v>
                </c:pt>
                <c:pt idx="3424">
                  <c:v>41.610019999999999</c:v>
                </c:pt>
                <c:pt idx="3425">
                  <c:v>41.433779999999999</c:v>
                </c:pt>
                <c:pt idx="3426">
                  <c:v>41.257530000000003</c:v>
                </c:pt>
                <c:pt idx="3427">
                  <c:v>41.089680000000001</c:v>
                </c:pt>
                <c:pt idx="3428">
                  <c:v>40.90504</c:v>
                </c:pt>
                <c:pt idx="3429">
                  <c:v>40.728810000000003</c:v>
                </c:pt>
                <c:pt idx="3430">
                  <c:v>40.535780000000003</c:v>
                </c:pt>
                <c:pt idx="3431">
                  <c:v>40.351140000000001</c:v>
                </c:pt>
                <c:pt idx="3432">
                  <c:v>40.174900000000001</c:v>
                </c:pt>
                <c:pt idx="3433">
                  <c:v>39.990259999999999</c:v>
                </c:pt>
                <c:pt idx="3434">
                  <c:v>39.797240000000002</c:v>
                </c:pt>
                <c:pt idx="3435">
                  <c:v>39.6126</c:v>
                </c:pt>
                <c:pt idx="3436">
                  <c:v>39.41957</c:v>
                </c:pt>
                <c:pt idx="3437">
                  <c:v>39.226550000000003</c:v>
                </c:pt>
                <c:pt idx="3438">
                  <c:v>39.033520000000003</c:v>
                </c:pt>
                <c:pt idx="3439">
                  <c:v>38.840490000000003</c:v>
                </c:pt>
                <c:pt idx="3440">
                  <c:v>38.639069999999997</c:v>
                </c:pt>
                <c:pt idx="3441">
                  <c:v>38.446040000000004</c:v>
                </c:pt>
                <c:pt idx="3442">
                  <c:v>38.253019999999999</c:v>
                </c:pt>
                <c:pt idx="3443">
                  <c:v>38.051600000000001</c:v>
                </c:pt>
                <c:pt idx="3444">
                  <c:v>37.850180000000002</c:v>
                </c:pt>
                <c:pt idx="3445">
                  <c:v>37.640369999999997</c:v>
                </c:pt>
                <c:pt idx="3446">
                  <c:v>37.438949999999998</c:v>
                </c:pt>
                <c:pt idx="3447">
                  <c:v>37.229129999999998</c:v>
                </c:pt>
                <c:pt idx="3448">
                  <c:v>37.027709999999999</c:v>
                </c:pt>
                <c:pt idx="3449">
                  <c:v>36.817900000000002</c:v>
                </c:pt>
                <c:pt idx="3450">
                  <c:v>36.608089999999997</c:v>
                </c:pt>
                <c:pt idx="3451">
                  <c:v>36.398269999999997</c:v>
                </c:pt>
                <c:pt idx="3452">
                  <c:v>36.188459999999999</c:v>
                </c:pt>
                <c:pt idx="3453">
                  <c:v>35.970260000000003</c:v>
                </c:pt>
                <c:pt idx="3454">
                  <c:v>35.760440000000003</c:v>
                </c:pt>
                <c:pt idx="3455">
                  <c:v>35.54224</c:v>
                </c:pt>
                <c:pt idx="3456">
                  <c:v>35.324039999999997</c:v>
                </c:pt>
                <c:pt idx="3457">
                  <c:v>35.105829999999997</c:v>
                </c:pt>
                <c:pt idx="3458">
                  <c:v>34.887619999999998</c:v>
                </c:pt>
                <c:pt idx="3459">
                  <c:v>34.669420000000002</c:v>
                </c:pt>
                <c:pt idx="3460">
                  <c:v>34.442819999999998</c:v>
                </c:pt>
                <c:pt idx="3461">
                  <c:v>34.21622</c:v>
                </c:pt>
                <c:pt idx="3462">
                  <c:v>33.998019999999997</c:v>
                </c:pt>
                <c:pt idx="3463">
                  <c:v>33.771419999999999</c:v>
                </c:pt>
                <c:pt idx="3464">
                  <c:v>33.536430000000003</c:v>
                </c:pt>
                <c:pt idx="3465">
                  <c:v>33.309829999999998</c:v>
                </c:pt>
                <c:pt idx="3466">
                  <c:v>33.083240000000004</c:v>
                </c:pt>
                <c:pt idx="3467">
                  <c:v>32.856639999999999</c:v>
                </c:pt>
                <c:pt idx="3468">
                  <c:v>32.613259999999997</c:v>
                </c:pt>
                <c:pt idx="3469">
                  <c:v>32.378270000000001</c:v>
                </c:pt>
                <c:pt idx="3470">
                  <c:v>32.143279999999997</c:v>
                </c:pt>
                <c:pt idx="3471">
                  <c:v>31.908290000000001</c:v>
                </c:pt>
                <c:pt idx="3472">
                  <c:v>31.664909999999999</c:v>
                </c:pt>
                <c:pt idx="3473">
                  <c:v>31.42991</c:v>
                </c:pt>
                <c:pt idx="3474">
                  <c:v>31.186530000000001</c:v>
                </c:pt>
                <c:pt idx="3475">
                  <c:v>30.951540000000001</c:v>
                </c:pt>
                <c:pt idx="3476">
                  <c:v>30.708159999999999</c:v>
                </c:pt>
                <c:pt idx="3477">
                  <c:v>30.464780000000001</c:v>
                </c:pt>
                <c:pt idx="3478">
                  <c:v>30.22139</c:v>
                </c:pt>
                <c:pt idx="3479">
                  <c:v>29.978010000000001</c:v>
                </c:pt>
                <c:pt idx="3480">
                  <c:v>29.734629999999999</c:v>
                </c:pt>
                <c:pt idx="3481">
                  <c:v>29.474460000000001</c:v>
                </c:pt>
                <c:pt idx="3482">
                  <c:v>29.231079999999999</c:v>
                </c:pt>
                <c:pt idx="3483">
                  <c:v>28.979310000000002</c:v>
                </c:pt>
                <c:pt idx="3484">
                  <c:v>28.727530000000002</c:v>
                </c:pt>
                <c:pt idx="3485">
                  <c:v>28.467359999999999</c:v>
                </c:pt>
                <c:pt idx="3486">
                  <c:v>28.223980000000001</c:v>
                </c:pt>
                <c:pt idx="3487">
                  <c:v>27.963809999999999</c:v>
                </c:pt>
                <c:pt idx="3488">
                  <c:v>27.712039999999998</c:v>
                </c:pt>
                <c:pt idx="3489">
                  <c:v>27.45187</c:v>
                </c:pt>
                <c:pt idx="3490">
                  <c:v>27.191700000000001</c:v>
                </c:pt>
                <c:pt idx="3491">
                  <c:v>26.93993</c:v>
                </c:pt>
                <c:pt idx="3492">
                  <c:v>26.67137</c:v>
                </c:pt>
                <c:pt idx="3493">
                  <c:v>26.419589999999999</c:v>
                </c:pt>
                <c:pt idx="3494">
                  <c:v>26.151029999999999</c:v>
                </c:pt>
                <c:pt idx="3495">
                  <c:v>25.89086</c:v>
                </c:pt>
                <c:pt idx="3496">
                  <c:v>25.622299999999999</c:v>
                </c:pt>
                <c:pt idx="3497">
                  <c:v>25.353739999999998</c:v>
                </c:pt>
                <c:pt idx="3498">
                  <c:v>25.093579999999999</c:v>
                </c:pt>
                <c:pt idx="3499">
                  <c:v>24.833410000000001</c:v>
                </c:pt>
                <c:pt idx="3500">
                  <c:v>24.556460000000001</c:v>
                </c:pt>
                <c:pt idx="3501">
                  <c:v>24.2879</c:v>
                </c:pt>
                <c:pt idx="3502">
                  <c:v>24.027729999999998</c:v>
                </c:pt>
                <c:pt idx="3503">
                  <c:v>23.750779999999999</c:v>
                </c:pt>
                <c:pt idx="3504">
                  <c:v>23.49061</c:v>
                </c:pt>
                <c:pt idx="3505">
                  <c:v>23.213660000000001</c:v>
                </c:pt>
                <c:pt idx="3506">
                  <c:v>22.9451</c:v>
                </c:pt>
                <c:pt idx="3507">
                  <c:v>22.668140000000001</c:v>
                </c:pt>
                <c:pt idx="3508">
                  <c:v>22.391190000000002</c:v>
                </c:pt>
                <c:pt idx="3509">
                  <c:v>22.114239999999999</c:v>
                </c:pt>
                <c:pt idx="3510">
                  <c:v>21.845680000000002</c:v>
                </c:pt>
                <c:pt idx="3511">
                  <c:v>21.568729999999999</c:v>
                </c:pt>
                <c:pt idx="3512">
                  <c:v>21.29177</c:v>
                </c:pt>
                <c:pt idx="3513">
                  <c:v>21.023209999999999</c:v>
                </c:pt>
                <c:pt idx="3514">
                  <c:v>20.737870000000001</c:v>
                </c:pt>
                <c:pt idx="3515">
                  <c:v>20.460909999999998</c:v>
                </c:pt>
                <c:pt idx="3516">
                  <c:v>20.183959999999999</c:v>
                </c:pt>
                <c:pt idx="3517">
                  <c:v>19.898620000000001</c:v>
                </c:pt>
                <c:pt idx="3518">
                  <c:v>19.621670000000002</c:v>
                </c:pt>
                <c:pt idx="3519">
                  <c:v>19.344719999999999</c:v>
                </c:pt>
                <c:pt idx="3520">
                  <c:v>19.06776</c:v>
                </c:pt>
                <c:pt idx="3521">
                  <c:v>18.782419999999998</c:v>
                </c:pt>
                <c:pt idx="3522">
                  <c:v>18.497070000000001</c:v>
                </c:pt>
                <c:pt idx="3523">
                  <c:v>18.220120000000001</c:v>
                </c:pt>
                <c:pt idx="3524">
                  <c:v>17.926380000000002</c:v>
                </c:pt>
                <c:pt idx="3525">
                  <c:v>17.64104</c:v>
                </c:pt>
                <c:pt idx="3526">
                  <c:v>17.355689999999999</c:v>
                </c:pt>
                <c:pt idx="3527">
                  <c:v>17.070340000000002</c:v>
                </c:pt>
                <c:pt idx="3528">
                  <c:v>16.776610000000002</c:v>
                </c:pt>
                <c:pt idx="3529">
                  <c:v>16.49126</c:v>
                </c:pt>
                <c:pt idx="3530">
                  <c:v>16.205919999999999</c:v>
                </c:pt>
                <c:pt idx="3531">
                  <c:v>15.912179999999999</c:v>
                </c:pt>
                <c:pt idx="3532">
                  <c:v>15.61844</c:v>
                </c:pt>
                <c:pt idx="3533">
                  <c:v>15.3331</c:v>
                </c:pt>
                <c:pt idx="3534">
                  <c:v>15.047750000000001</c:v>
                </c:pt>
                <c:pt idx="3535">
                  <c:v>14.754009999999999</c:v>
                </c:pt>
                <c:pt idx="3536">
                  <c:v>14.460279999999999</c:v>
                </c:pt>
                <c:pt idx="3537">
                  <c:v>14.166539999999999</c:v>
                </c:pt>
                <c:pt idx="3538">
                  <c:v>13.8812</c:v>
                </c:pt>
                <c:pt idx="3539">
                  <c:v>13.57907</c:v>
                </c:pt>
                <c:pt idx="3540">
                  <c:v>13.28533</c:v>
                </c:pt>
                <c:pt idx="3541">
                  <c:v>12.999980000000001</c:v>
                </c:pt>
                <c:pt idx="3542">
                  <c:v>12.68946</c:v>
                </c:pt>
                <c:pt idx="3543">
                  <c:v>12.395720000000001</c:v>
                </c:pt>
                <c:pt idx="3544">
                  <c:v>12.101990000000001</c:v>
                </c:pt>
                <c:pt idx="3545">
                  <c:v>11.799860000000001</c:v>
                </c:pt>
                <c:pt idx="3546">
                  <c:v>11.506119999999999</c:v>
                </c:pt>
                <c:pt idx="3547">
                  <c:v>11.21238</c:v>
                </c:pt>
                <c:pt idx="3548">
                  <c:v>10.91025</c:v>
                </c:pt>
                <c:pt idx="3549">
                  <c:v>10.60812</c:v>
                </c:pt>
                <c:pt idx="3550">
                  <c:v>10.31438</c:v>
                </c:pt>
                <c:pt idx="3551">
                  <c:v>10.01225</c:v>
                </c:pt>
                <c:pt idx="3552">
                  <c:v>9.7101229999999994</c:v>
                </c:pt>
                <c:pt idx="3553">
                  <c:v>9.4163859999999993</c:v>
                </c:pt>
                <c:pt idx="3554">
                  <c:v>9.1226479999999999</c:v>
                </c:pt>
                <c:pt idx="3555">
                  <c:v>8.8205179999999999</c:v>
                </c:pt>
                <c:pt idx="3556">
                  <c:v>8.5183879999999998</c:v>
                </c:pt>
                <c:pt idx="3557">
                  <c:v>8.2246500000000005</c:v>
                </c:pt>
                <c:pt idx="3558">
                  <c:v>7.9141279999999998</c:v>
                </c:pt>
                <c:pt idx="3559">
                  <c:v>7.6119979999999998</c:v>
                </c:pt>
                <c:pt idx="3560">
                  <c:v>7.3098679999999998</c:v>
                </c:pt>
                <c:pt idx="3561">
                  <c:v>7.0077379999999998</c:v>
                </c:pt>
                <c:pt idx="3562">
                  <c:v>6.7056079999999998</c:v>
                </c:pt>
                <c:pt idx="3563">
                  <c:v>6.4034779999999998</c:v>
                </c:pt>
                <c:pt idx="3564">
                  <c:v>6.1013479999999998</c:v>
                </c:pt>
                <c:pt idx="3565">
                  <c:v>5.7992179999999998</c:v>
                </c:pt>
                <c:pt idx="3566">
                  <c:v>5.4886949999999999</c:v>
                </c:pt>
                <c:pt idx="3567">
                  <c:v>5.1949579999999997</c:v>
                </c:pt>
                <c:pt idx="3568">
                  <c:v>4.8844349999999999</c:v>
                </c:pt>
                <c:pt idx="3569">
                  <c:v>4.5823049999999999</c:v>
                </c:pt>
                <c:pt idx="3570">
                  <c:v>4.2801749999999998</c:v>
                </c:pt>
                <c:pt idx="3571">
                  <c:v>3.9696530000000001</c:v>
                </c:pt>
                <c:pt idx="3572">
                  <c:v>3.6675230000000001</c:v>
                </c:pt>
                <c:pt idx="3573">
                  <c:v>3.3653930000000001</c:v>
                </c:pt>
                <c:pt idx="3574">
                  <c:v>3.0548700000000002</c:v>
                </c:pt>
                <c:pt idx="3575">
                  <c:v>2.7611330000000001</c:v>
                </c:pt>
                <c:pt idx="3576">
                  <c:v>2.459003</c:v>
                </c:pt>
                <c:pt idx="3577">
                  <c:v>2.1484800000000002</c:v>
                </c:pt>
                <c:pt idx="3578">
                  <c:v>1.8463499999999999</c:v>
                </c:pt>
                <c:pt idx="3579">
                  <c:v>1.5442199999999999</c:v>
                </c:pt>
                <c:pt idx="3580">
                  <c:v>1.233698</c:v>
                </c:pt>
                <c:pt idx="3581">
                  <c:v>0.93156700000000003</c:v>
                </c:pt>
                <c:pt idx="3582">
                  <c:v>0.62104499999999996</c:v>
                </c:pt>
                <c:pt idx="3583">
                  <c:v>0.31052299999999999</c:v>
                </c:pt>
                <c:pt idx="3584">
                  <c:v>8.3929999999999994E-3</c:v>
                </c:pt>
                <c:pt idx="3585">
                  <c:v>-0.30454999999999999</c:v>
                </c:pt>
                <c:pt idx="3586">
                  <c:v>-0.61755000000000004</c:v>
                </c:pt>
                <c:pt idx="3587">
                  <c:v>-0.93056000000000005</c:v>
                </c:pt>
                <c:pt idx="3588">
                  <c:v>-1.2435700000000001</c:v>
                </c:pt>
                <c:pt idx="3589">
                  <c:v>-1.53965</c:v>
                </c:pt>
                <c:pt idx="3590">
                  <c:v>-1.8611200000000001</c:v>
                </c:pt>
                <c:pt idx="3591">
                  <c:v>-2.16567</c:v>
                </c:pt>
                <c:pt idx="3592">
                  <c:v>-2.4702199999999999</c:v>
                </c:pt>
                <c:pt idx="3593">
                  <c:v>-2.7747600000000001</c:v>
                </c:pt>
                <c:pt idx="3594">
                  <c:v>-3.07931</c:v>
                </c:pt>
                <c:pt idx="3595">
                  <c:v>-3.3838599999999999</c:v>
                </c:pt>
                <c:pt idx="3596">
                  <c:v>-3.69686</c:v>
                </c:pt>
                <c:pt idx="3597">
                  <c:v>-4.0014099999999999</c:v>
                </c:pt>
                <c:pt idx="3598">
                  <c:v>-4.3144200000000001</c:v>
                </c:pt>
                <c:pt idx="3599">
                  <c:v>-4.6189600000000004</c:v>
                </c:pt>
                <c:pt idx="3600">
                  <c:v>-4.9235100000000003</c:v>
                </c:pt>
                <c:pt idx="3601">
                  <c:v>-5.2365199999999996</c:v>
                </c:pt>
                <c:pt idx="3602">
                  <c:v>-5.5326000000000004</c:v>
                </c:pt>
                <c:pt idx="3603">
                  <c:v>-5.8456099999999998</c:v>
                </c:pt>
                <c:pt idx="3604">
                  <c:v>-6.1501599999999996</c:v>
                </c:pt>
                <c:pt idx="3605">
                  <c:v>-6.4547100000000004</c:v>
                </c:pt>
                <c:pt idx="3606">
                  <c:v>-6.7592499999999998</c:v>
                </c:pt>
                <c:pt idx="3607">
                  <c:v>-7.0637999999999996</c:v>
                </c:pt>
                <c:pt idx="3608">
                  <c:v>-7.3683500000000004</c:v>
                </c:pt>
                <c:pt idx="3609">
                  <c:v>-7.6644300000000003</c:v>
                </c:pt>
                <c:pt idx="3610">
                  <c:v>-7.9689800000000002</c:v>
                </c:pt>
                <c:pt idx="3611">
                  <c:v>-8.2735299999999992</c:v>
                </c:pt>
                <c:pt idx="3612">
                  <c:v>-8.5780799999999999</c:v>
                </c:pt>
                <c:pt idx="3613">
                  <c:v>-8.8826199999999993</c:v>
                </c:pt>
                <c:pt idx="3614">
                  <c:v>-9.1871700000000001</c:v>
                </c:pt>
                <c:pt idx="3615">
                  <c:v>-9.4917200000000008</c:v>
                </c:pt>
                <c:pt idx="3616">
                  <c:v>-9.7962600000000002</c:v>
                </c:pt>
                <c:pt idx="3617">
                  <c:v>-10.0924</c:v>
                </c:pt>
                <c:pt idx="3618">
                  <c:v>-10.3969</c:v>
                </c:pt>
                <c:pt idx="3619">
                  <c:v>-10.7014</c:v>
                </c:pt>
                <c:pt idx="3620">
                  <c:v>-10.9975</c:v>
                </c:pt>
                <c:pt idx="3621">
                  <c:v>-11.2936</c:v>
                </c:pt>
                <c:pt idx="3622">
                  <c:v>-11.589700000000001</c:v>
                </c:pt>
                <c:pt idx="3623">
                  <c:v>-11.8858</c:v>
                </c:pt>
                <c:pt idx="3624">
                  <c:v>-12.190300000000001</c:v>
                </c:pt>
                <c:pt idx="3625">
                  <c:v>-12.4864</c:v>
                </c:pt>
                <c:pt idx="3626">
                  <c:v>-12.782500000000001</c:v>
                </c:pt>
                <c:pt idx="3627">
                  <c:v>-13.0871</c:v>
                </c:pt>
                <c:pt idx="3628">
                  <c:v>-13.3832</c:v>
                </c:pt>
                <c:pt idx="3629">
                  <c:v>-13.6708</c:v>
                </c:pt>
                <c:pt idx="3630">
                  <c:v>-13.966900000000001</c:v>
                </c:pt>
                <c:pt idx="3631">
                  <c:v>-14.263</c:v>
                </c:pt>
                <c:pt idx="3632">
                  <c:v>-14.567500000000001</c:v>
                </c:pt>
                <c:pt idx="3633">
                  <c:v>-14.8636</c:v>
                </c:pt>
                <c:pt idx="3634">
                  <c:v>-15.151199999999999</c:v>
                </c:pt>
                <c:pt idx="3635">
                  <c:v>-15.4558</c:v>
                </c:pt>
                <c:pt idx="3636">
                  <c:v>-15.743399999999999</c:v>
                </c:pt>
                <c:pt idx="3637">
                  <c:v>-16.030999999999999</c:v>
                </c:pt>
                <c:pt idx="3638">
                  <c:v>-16.327100000000002</c:v>
                </c:pt>
                <c:pt idx="3639">
                  <c:v>-16.623200000000001</c:v>
                </c:pt>
                <c:pt idx="3640">
                  <c:v>-16.910799999999998</c:v>
                </c:pt>
                <c:pt idx="3641">
                  <c:v>-17.206900000000001</c:v>
                </c:pt>
                <c:pt idx="3642">
                  <c:v>-17.494499999999999</c:v>
                </c:pt>
                <c:pt idx="3643">
                  <c:v>-17.7822</c:v>
                </c:pt>
                <c:pt idx="3644">
                  <c:v>-18.069800000000001</c:v>
                </c:pt>
                <c:pt idx="3645">
                  <c:v>-18.357399999999998</c:v>
                </c:pt>
                <c:pt idx="3646">
                  <c:v>-18.653500000000001</c:v>
                </c:pt>
                <c:pt idx="3647">
                  <c:v>-18.932700000000001</c:v>
                </c:pt>
                <c:pt idx="3648">
                  <c:v>-19.2288</c:v>
                </c:pt>
                <c:pt idx="3649">
                  <c:v>-19.507899999999999</c:v>
                </c:pt>
                <c:pt idx="3650">
                  <c:v>-19.7956</c:v>
                </c:pt>
                <c:pt idx="3651">
                  <c:v>-20.0747</c:v>
                </c:pt>
                <c:pt idx="3652">
                  <c:v>-20.370799999999999</c:v>
                </c:pt>
                <c:pt idx="3653">
                  <c:v>-20.641500000000001</c:v>
                </c:pt>
                <c:pt idx="3654">
                  <c:v>-20.929099999999998</c:v>
                </c:pt>
                <c:pt idx="3655">
                  <c:v>-21.208300000000001</c:v>
                </c:pt>
                <c:pt idx="3656">
                  <c:v>-21.487500000000001</c:v>
                </c:pt>
                <c:pt idx="3657">
                  <c:v>-21.7667</c:v>
                </c:pt>
                <c:pt idx="3658">
                  <c:v>-22.054300000000001</c:v>
                </c:pt>
                <c:pt idx="3659">
                  <c:v>-22.324999999999999</c:v>
                </c:pt>
                <c:pt idx="3660">
                  <c:v>-22.604199999999999</c:v>
                </c:pt>
                <c:pt idx="3661">
                  <c:v>-22.883299999999998</c:v>
                </c:pt>
                <c:pt idx="3662">
                  <c:v>-23.162500000000001</c:v>
                </c:pt>
                <c:pt idx="3663">
                  <c:v>-23.433199999999999</c:v>
                </c:pt>
                <c:pt idx="3664">
                  <c:v>-23.712399999999999</c:v>
                </c:pt>
                <c:pt idx="3665">
                  <c:v>-23.9831</c:v>
                </c:pt>
                <c:pt idx="3666">
                  <c:v>-24.253799999999998</c:v>
                </c:pt>
                <c:pt idx="3667">
                  <c:v>-24.5245</c:v>
                </c:pt>
                <c:pt idx="3668">
                  <c:v>-24.795200000000001</c:v>
                </c:pt>
                <c:pt idx="3669">
                  <c:v>-25.065899999999999</c:v>
                </c:pt>
                <c:pt idx="3670">
                  <c:v>-25.328199999999999</c:v>
                </c:pt>
                <c:pt idx="3671">
                  <c:v>-25.590399999999999</c:v>
                </c:pt>
                <c:pt idx="3672">
                  <c:v>-25.8611</c:v>
                </c:pt>
                <c:pt idx="3673">
                  <c:v>-26.1234</c:v>
                </c:pt>
                <c:pt idx="3674">
                  <c:v>-26.377199999999998</c:v>
                </c:pt>
                <c:pt idx="3675">
                  <c:v>-26.639399999999998</c:v>
                </c:pt>
                <c:pt idx="3676">
                  <c:v>-26.9101</c:v>
                </c:pt>
                <c:pt idx="3677">
                  <c:v>-27.163900000000002</c:v>
                </c:pt>
                <c:pt idx="3678">
                  <c:v>-27.426200000000001</c:v>
                </c:pt>
                <c:pt idx="3679">
                  <c:v>-27.6799</c:v>
                </c:pt>
                <c:pt idx="3680">
                  <c:v>-27.9422</c:v>
                </c:pt>
                <c:pt idx="3681">
                  <c:v>-28.196000000000002</c:v>
                </c:pt>
                <c:pt idx="3682">
                  <c:v>-28.458200000000001</c:v>
                </c:pt>
                <c:pt idx="3683">
                  <c:v>-28.712</c:v>
                </c:pt>
                <c:pt idx="3684">
                  <c:v>-28.9573</c:v>
                </c:pt>
                <c:pt idx="3685">
                  <c:v>-29.211099999999998</c:v>
                </c:pt>
                <c:pt idx="3686">
                  <c:v>-29.456499999999998</c:v>
                </c:pt>
                <c:pt idx="3687">
                  <c:v>-29.7103</c:v>
                </c:pt>
                <c:pt idx="3688">
                  <c:v>-29.963999999999999</c:v>
                </c:pt>
                <c:pt idx="3689">
                  <c:v>-30.200900000000001</c:v>
                </c:pt>
                <c:pt idx="3690">
                  <c:v>-30.454699999999999</c:v>
                </c:pt>
                <c:pt idx="3691">
                  <c:v>-30.7</c:v>
                </c:pt>
                <c:pt idx="3692">
                  <c:v>-30.945399999999999</c:v>
                </c:pt>
                <c:pt idx="3693">
                  <c:v>-31.182200000000002</c:v>
                </c:pt>
                <c:pt idx="3694">
                  <c:v>-31.4191</c:v>
                </c:pt>
                <c:pt idx="3695">
                  <c:v>-31.664400000000001</c:v>
                </c:pt>
                <c:pt idx="3696">
                  <c:v>-31.901299999999999</c:v>
                </c:pt>
                <c:pt idx="3697">
                  <c:v>-32.138199999999998</c:v>
                </c:pt>
                <c:pt idx="3698">
                  <c:v>-32.375</c:v>
                </c:pt>
                <c:pt idx="3699">
                  <c:v>-32.611899999999999</c:v>
                </c:pt>
                <c:pt idx="3700">
                  <c:v>-32.840299999999999</c:v>
                </c:pt>
                <c:pt idx="3701">
                  <c:v>-33.077199999999998</c:v>
                </c:pt>
                <c:pt idx="3702">
                  <c:v>-33.314100000000003</c:v>
                </c:pt>
                <c:pt idx="3703">
                  <c:v>-33.542499999999997</c:v>
                </c:pt>
                <c:pt idx="3704">
                  <c:v>-33.770899999999997</c:v>
                </c:pt>
                <c:pt idx="3705">
                  <c:v>-33.9908</c:v>
                </c:pt>
                <c:pt idx="3706">
                  <c:v>-34.219200000000001</c:v>
                </c:pt>
                <c:pt idx="3707">
                  <c:v>-34.4392</c:v>
                </c:pt>
                <c:pt idx="3708">
                  <c:v>-34.6676</c:v>
                </c:pt>
                <c:pt idx="3709">
                  <c:v>-34.896000000000001</c:v>
                </c:pt>
                <c:pt idx="3710">
                  <c:v>-35.107500000000002</c:v>
                </c:pt>
                <c:pt idx="3711">
                  <c:v>-35.327500000000001</c:v>
                </c:pt>
                <c:pt idx="3712">
                  <c:v>-35.547400000000003</c:v>
                </c:pt>
                <c:pt idx="3713">
                  <c:v>-35.767400000000002</c:v>
                </c:pt>
                <c:pt idx="3714">
                  <c:v>-35.978900000000003</c:v>
                </c:pt>
                <c:pt idx="3715">
                  <c:v>-36.198799999999999</c:v>
                </c:pt>
                <c:pt idx="3716">
                  <c:v>-36.410299999999999</c:v>
                </c:pt>
                <c:pt idx="3717">
                  <c:v>-36.630200000000002</c:v>
                </c:pt>
                <c:pt idx="3718">
                  <c:v>-36.841700000000003</c:v>
                </c:pt>
                <c:pt idx="3719">
                  <c:v>-37.044800000000002</c:v>
                </c:pt>
                <c:pt idx="3720">
                  <c:v>-37.256300000000003</c:v>
                </c:pt>
                <c:pt idx="3721">
                  <c:v>-37.459299999999999</c:v>
                </c:pt>
                <c:pt idx="3722">
                  <c:v>-37.662300000000002</c:v>
                </c:pt>
                <c:pt idx="3723">
                  <c:v>-37.865400000000001</c:v>
                </c:pt>
                <c:pt idx="3724">
                  <c:v>-38.076799999999999</c:v>
                </c:pt>
                <c:pt idx="3725">
                  <c:v>-38.279899999999998</c:v>
                </c:pt>
                <c:pt idx="3726">
                  <c:v>-38.474400000000003</c:v>
                </c:pt>
                <c:pt idx="3727">
                  <c:v>-38.668999999999997</c:v>
                </c:pt>
                <c:pt idx="3728">
                  <c:v>-38.872</c:v>
                </c:pt>
                <c:pt idx="3729">
                  <c:v>-39.066600000000001</c:v>
                </c:pt>
                <c:pt idx="3730">
                  <c:v>-39.261200000000002</c:v>
                </c:pt>
                <c:pt idx="3731">
                  <c:v>-39.455800000000004</c:v>
                </c:pt>
                <c:pt idx="3732">
                  <c:v>-39.650300000000001</c:v>
                </c:pt>
                <c:pt idx="3733">
                  <c:v>-39.836399999999998</c:v>
                </c:pt>
                <c:pt idx="3734">
                  <c:v>-40.022599999999997</c:v>
                </c:pt>
                <c:pt idx="3735">
                  <c:v>-40.2087</c:v>
                </c:pt>
                <c:pt idx="3736">
                  <c:v>-40.394799999999996</c:v>
                </c:pt>
                <c:pt idx="3737">
                  <c:v>-40.5809</c:v>
                </c:pt>
                <c:pt idx="3738">
                  <c:v>-40.767000000000003</c:v>
                </c:pt>
                <c:pt idx="3739">
                  <c:v>-40.944699999999997</c:v>
                </c:pt>
                <c:pt idx="3740">
                  <c:v>-41.122300000000003</c:v>
                </c:pt>
                <c:pt idx="3741">
                  <c:v>-41.308399999999999</c:v>
                </c:pt>
                <c:pt idx="3742">
                  <c:v>-41.477600000000002</c:v>
                </c:pt>
                <c:pt idx="3743">
                  <c:v>-41.646799999999999</c:v>
                </c:pt>
                <c:pt idx="3744">
                  <c:v>-41.816000000000003</c:v>
                </c:pt>
                <c:pt idx="3745">
                  <c:v>-41.993699999999997</c:v>
                </c:pt>
                <c:pt idx="3746">
                  <c:v>-42.154400000000003</c:v>
                </c:pt>
                <c:pt idx="3747">
                  <c:v>-42.323599999999999</c:v>
                </c:pt>
                <c:pt idx="3748">
                  <c:v>-42.484299999999998</c:v>
                </c:pt>
                <c:pt idx="3749">
                  <c:v>-42.645099999999999</c:v>
                </c:pt>
                <c:pt idx="3750">
                  <c:v>-42.8142</c:v>
                </c:pt>
                <c:pt idx="3751">
                  <c:v>-42.966500000000003</c:v>
                </c:pt>
                <c:pt idx="3752">
                  <c:v>-43.127200000000002</c:v>
                </c:pt>
                <c:pt idx="3753">
                  <c:v>-43.279499999999999</c:v>
                </c:pt>
                <c:pt idx="3754">
                  <c:v>-43.431800000000003</c:v>
                </c:pt>
                <c:pt idx="3755">
                  <c:v>-43.592500000000001</c:v>
                </c:pt>
                <c:pt idx="3756">
                  <c:v>-43.744799999999998</c:v>
                </c:pt>
                <c:pt idx="3757">
                  <c:v>-43.888599999999997</c:v>
                </c:pt>
                <c:pt idx="3758">
                  <c:v>-44.040900000000001</c:v>
                </c:pt>
                <c:pt idx="3759">
                  <c:v>-44.184699999999999</c:v>
                </c:pt>
                <c:pt idx="3760">
                  <c:v>-44.328499999999998</c:v>
                </c:pt>
                <c:pt idx="3761">
                  <c:v>-44.480800000000002</c:v>
                </c:pt>
                <c:pt idx="3762">
                  <c:v>-44.616100000000003</c:v>
                </c:pt>
                <c:pt idx="3763">
                  <c:v>-44.76</c:v>
                </c:pt>
                <c:pt idx="3764">
                  <c:v>-44.895299999999999</c:v>
                </c:pt>
                <c:pt idx="3765">
                  <c:v>-45.030700000000003</c:v>
                </c:pt>
                <c:pt idx="3766">
                  <c:v>-45.157600000000002</c:v>
                </c:pt>
                <c:pt idx="3767">
                  <c:v>-45.301400000000001</c:v>
                </c:pt>
                <c:pt idx="3768">
                  <c:v>-45.4283</c:v>
                </c:pt>
                <c:pt idx="3769">
                  <c:v>-45.563600000000001</c:v>
                </c:pt>
                <c:pt idx="3770">
                  <c:v>-45.6905</c:v>
                </c:pt>
                <c:pt idx="3771">
                  <c:v>-45.817399999999999</c:v>
                </c:pt>
                <c:pt idx="3772">
                  <c:v>-45.944299999999998</c:v>
                </c:pt>
                <c:pt idx="3773">
                  <c:v>-46.054299999999998</c:v>
                </c:pt>
                <c:pt idx="3774">
                  <c:v>-46.181199999999997</c:v>
                </c:pt>
                <c:pt idx="3775">
                  <c:v>-46.308100000000003</c:v>
                </c:pt>
                <c:pt idx="3776">
                  <c:v>-46.426499999999997</c:v>
                </c:pt>
                <c:pt idx="3777">
                  <c:v>-46.544899999999998</c:v>
                </c:pt>
                <c:pt idx="3778">
                  <c:v>-46.646500000000003</c:v>
                </c:pt>
                <c:pt idx="3779">
                  <c:v>-46.764899999999997</c:v>
                </c:pt>
                <c:pt idx="3780">
                  <c:v>-46.874899999999997</c:v>
                </c:pt>
                <c:pt idx="3781">
                  <c:v>-46.9848</c:v>
                </c:pt>
                <c:pt idx="3782">
                  <c:v>-47.086399999999998</c:v>
                </c:pt>
                <c:pt idx="3783">
                  <c:v>-47.196300000000001</c:v>
                </c:pt>
                <c:pt idx="3784">
                  <c:v>-47.3063</c:v>
                </c:pt>
                <c:pt idx="3785">
                  <c:v>-47.3994</c:v>
                </c:pt>
                <c:pt idx="3786">
                  <c:v>-47.500900000000001</c:v>
                </c:pt>
                <c:pt idx="3787">
                  <c:v>-47.602400000000003</c:v>
                </c:pt>
                <c:pt idx="3788">
                  <c:v>-47.703899999999997</c:v>
                </c:pt>
                <c:pt idx="3789">
                  <c:v>-47.796999999999997</c:v>
                </c:pt>
                <c:pt idx="3790">
                  <c:v>-47.881599999999999</c:v>
                </c:pt>
                <c:pt idx="3791">
                  <c:v>-47.9831</c:v>
                </c:pt>
                <c:pt idx="3792">
                  <c:v>-48.067700000000002</c:v>
                </c:pt>
                <c:pt idx="3793">
                  <c:v>-48.152299999999997</c:v>
                </c:pt>
                <c:pt idx="3794">
                  <c:v>-48.236899999999999</c:v>
                </c:pt>
                <c:pt idx="3795">
                  <c:v>-48.329900000000002</c:v>
                </c:pt>
                <c:pt idx="3796">
                  <c:v>-48.406100000000002</c:v>
                </c:pt>
                <c:pt idx="3797">
                  <c:v>-48.490699999999997</c:v>
                </c:pt>
                <c:pt idx="3798">
                  <c:v>-48.566800000000001</c:v>
                </c:pt>
                <c:pt idx="3799">
                  <c:v>-48.651400000000002</c:v>
                </c:pt>
                <c:pt idx="3800">
                  <c:v>-48.727499999999999</c:v>
                </c:pt>
                <c:pt idx="3801">
                  <c:v>-48.795200000000001</c:v>
                </c:pt>
                <c:pt idx="3802">
                  <c:v>-48.862900000000003</c:v>
                </c:pt>
                <c:pt idx="3803">
                  <c:v>-48.939</c:v>
                </c:pt>
                <c:pt idx="3804">
                  <c:v>-48.998199999999997</c:v>
                </c:pt>
                <c:pt idx="3805">
                  <c:v>-49.065899999999999</c:v>
                </c:pt>
                <c:pt idx="3806">
                  <c:v>-49.133600000000001</c:v>
                </c:pt>
                <c:pt idx="3807">
                  <c:v>-49.192799999999998</c:v>
                </c:pt>
                <c:pt idx="3808">
                  <c:v>-49.2605</c:v>
                </c:pt>
                <c:pt idx="3809">
                  <c:v>-49.319699999999997</c:v>
                </c:pt>
                <c:pt idx="3810">
                  <c:v>-49.378900000000002</c:v>
                </c:pt>
                <c:pt idx="3811">
                  <c:v>-49.429699999999997</c:v>
                </c:pt>
                <c:pt idx="3812">
                  <c:v>-49.480400000000003</c:v>
                </c:pt>
                <c:pt idx="3813">
                  <c:v>-49.539700000000003</c:v>
                </c:pt>
                <c:pt idx="3814">
                  <c:v>-49.582000000000001</c:v>
                </c:pt>
                <c:pt idx="3815">
                  <c:v>-49.6327</c:v>
                </c:pt>
                <c:pt idx="3816">
                  <c:v>-49.674999999999997</c:v>
                </c:pt>
                <c:pt idx="3817">
                  <c:v>-49.717300000000002</c:v>
                </c:pt>
                <c:pt idx="3818">
                  <c:v>-49.759599999999999</c:v>
                </c:pt>
                <c:pt idx="3819">
                  <c:v>-49.793399999999998</c:v>
                </c:pt>
                <c:pt idx="3820">
                  <c:v>-49.827300000000001</c:v>
                </c:pt>
                <c:pt idx="3821">
                  <c:v>-49.8611</c:v>
                </c:pt>
                <c:pt idx="3822">
                  <c:v>-49.895000000000003</c:v>
                </c:pt>
                <c:pt idx="3823">
                  <c:v>-49.928800000000003</c:v>
                </c:pt>
                <c:pt idx="3824">
                  <c:v>-49.962600000000002</c:v>
                </c:pt>
                <c:pt idx="3825">
                  <c:v>-49.979599999999998</c:v>
                </c:pt>
                <c:pt idx="3826">
                  <c:v>-50.004899999999999</c:v>
                </c:pt>
                <c:pt idx="3827">
                  <c:v>-50.030299999999997</c:v>
                </c:pt>
                <c:pt idx="3828">
                  <c:v>-50.055700000000002</c:v>
                </c:pt>
                <c:pt idx="3829">
                  <c:v>-50.072600000000001</c:v>
                </c:pt>
                <c:pt idx="3830">
                  <c:v>-50.089500000000001</c:v>
                </c:pt>
                <c:pt idx="3831">
                  <c:v>-50.106499999999997</c:v>
                </c:pt>
                <c:pt idx="3832">
                  <c:v>-50.123399999999997</c:v>
                </c:pt>
                <c:pt idx="3833">
                  <c:v>-50.131799999999998</c:v>
                </c:pt>
                <c:pt idx="3834">
                  <c:v>-50.148800000000001</c:v>
                </c:pt>
                <c:pt idx="3835">
                  <c:v>-50.148800000000001</c:v>
                </c:pt>
                <c:pt idx="3836">
                  <c:v>-50.157200000000003</c:v>
                </c:pt>
                <c:pt idx="3837">
                  <c:v>-50.165700000000001</c:v>
                </c:pt>
                <c:pt idx="3838">
                  <c:v>-50.165700000000001</c:v>
                </c:pt>
                <c:pt idx="3839">
                  <c:v>-50.165700000000001</c:v>
                </c:pt>
                <c:pt idx="3840">
                  <c:v>-50.165700000000001</c:v>
                </c:pt>
                <c:pt idx="3841">
                  <c:v>-50.165700000000001</c:v>
                </c:pt>
                <c:pt idx="3842">
                  <c:v>-50.165700000000001</c:v>
                </c:pt>
                <c:pt idx="3843">
                  <c:v>-50.157200000000003</c:v>
                </c:pt>
                <c:pt idx="3844">
                  <c:v>-50.148800000000001</c:v>
                </c:pt>
                <c:pt idx="3845">
                  <c:v>-50.148800000000001</c:v>
                </c:pt>
                <c:pt idx="3846">
                  <c:v>-50.131799999999998</c:v>
                </c:pt>
                <c:pt idx="3847">
                  <c:v>-50.123399999999997</c:v>
                </c:pt>
                <c:pt idx="3848">
                  <c:v>-50.106499999999997</c:v>
                </c:pt>
                <c:pt idx="3849">
                  <c:v>-50.089500000000001</c:v>
                </c:pt>
                <c:pt idx="3850">
                  <c:v>-50.072600000000001</c:v>
                </c:pt>
                <c:pt idx="3851">
                  <c:v>-50.047199999999997</c:v>
                </c:pt>
                <c:pt idx="3852">
                  <c:v>-50.021900000000002</c:v>
                </c:pt>
                <c:pt idx="3853">
                  <c:v>-50.004899999999999</c:v>
                </c:pt>
                <c:pt idx="3854">
                  <c:v>-49.979599999999998</c:v>
                </c:pt>
                <c:pt idx="3855">
                  <c:v>-49.9542</c:v>
                </c:pt>
                <c:pt idx="3856">
                  <c:v>-49.920299999999997</c:v>
                </c:pt>
                <c:pt idx="3857">
                  <c:v>-49.886499999999998</c:v>
                </c:pt>
                <c:pt idx="3858">
                  <c:v>-49.852699999999999</c:v>
                </c:pt>
                <c:pt idx="3859">
                  <c:v>-49.818800000000003</c:v>
                </c:pt>
                <c:pt idx="3860">
                  <c:v>-49.784999999999997</c:v>
                </c:pt>
                <c:pt idx="3861">
                  <c:v>-49.742699999999999</c:v>
                </c:pt>
                <c:pt idx="3862">
                  <c:v>-49.700400000000002</c:v>
                </c:pt>
                <c:pt idx="3863">
                  <c:v>-49.658099999999997</c:v>
                </c:pt>
                <c:pt idx="3864">
                  <c:v>-49.607300000000002</c:v>
                </c:pt>
                <c:pt idx="3865">
                  <c:v>-49.556600000000003</c:v>
                </c:pt>
                <c:pt idx="3866">
                  <c:v>-49.505800000000001</c:v>
                </c:pt>
                <c:pt idx="3867">
                  <c:v>-49.455100000000002</c:v>
                </c:pt>
                <c:pt idx="3868">
                  <c:v>-49.404299999999999</c:v>
                </c:pt>
                <c:pt idx="3869">
                  <c:v>-49.345100000000002</c:v>
                </c:pt>
                <c:pt idx="3870">
                  <c:v>-49.285899999999998</c:v>
                </c:pt>
                <c:pt idx="3871">
                  <c:v>-49.226599999999998</c:v>
                </c:pt>
                <c:pt idx="3872">
                  <c:v>-49.167400000000001</c:v>
                </c:pt>
                <c:pt idx="3873">
                  <c:v>-49.099800000000002</c:v>
                </c:pt>
                <c:pt idx="3874">
                  <c:v>-49.040500000000002</c:v>
                </c:pt>
                <c:pt idx="3875">
                  <c:v>-48.972900000000003</c:v>
                </c:pt>
                <c:pt idx="3876">
                  <c:v>-48.905200000000001</c:v>
                </c:pt>
                <c:pt idx="3877">
                  <c:v>-48.837499999999999</c:v>
                </c:pt>
                <c:pt idx="3878">
                  <c:v>-48.761400000000002</c:v>
                </c:pt>
                <c:pt idx="3879">
                  <c:v>-48.6937</c:v>
                </c:pt>
                <c:pt idx="3880">
                  <c:v>-48.617600000000003</c:v>
                </c:pt>
                <c:pt idx="3881">
                  <c:v>-48.541400000000003</c:v>
                </c:pt>
                <c:pt idx="3882">
                  <c:v>-48.456800000000001</c:v>
                </c:pt>
                <c:pt idx="3883">
                  <c:v>-48.372199999999999</c:v>
                </c:pt>
                <c:pt idx="3884">
                  <c:v>-48.296100000000003</c:v>
                </c:pt>
                <c:pt idx="3885">
                  <c:v>-48.211500000000001</c:v>
                </c:pt>
                <c:pt idx="3886">
                  <c:v>-48.118400000000001</c:v>
                </c:pt>
                <c:pt idx="3887">
                  <c:v>-48.033799999999999</c:v>
                </c:pt>
                <c:pt idx="3888">
                  <c:v>-47.940800000000003</c:v>
                </c:pt>
                <c:pt idx="3889">
                  <c:v>-47.856200000000001</c:v>
                </c:pt>
                <c:pt idx="3890">
                  <c:v>-47.763100000000001</c:v>
                </c:pt>
                <c:pt idx="3891">
                  <c:v>-47.670099999999998</c:v>
                </c:pt>
                <c:pt idx="3892">
                  <c:v>-47.568600000000004</c:v>
                </c:pt>
                <c:pt idx="3893">
                  <c:v>-47.466999999999999</c:v>
                </c:pt>
                <c:pt idx="3894">
                  <c:v>-47.365499999999997</c:v>
                </c:pt>
                <c:pt idx="3895">
                  <c:v>-47.264000000000003</c:v>
                </c:pt>
                <c:pt idx="3896">
                  <c:v>-47.162500000000001</c:v>
                </c:pt>
                <c:pt idx="3897">
                  <c:v>-47.052500000000002</c:v>
                </c:pt>
                <c:pt idx="3898">
                  <c:v>-46.951000000000001</c:v>
                </c:pt>
                <c:pt idx="3899">
                  <c:v>-46.841000000000001</c:v>
                </c:pt>
                <c:pt idx="3900">
                  <c:v>-46.7226</c:v>
                </c:pt>
                <c:pt idx="3901">
                  <c:v>-46.621099999999998</c:v>
                </c:pt>
                <c:pt idx="3902">
                  <c:v>-46.502600000000001</c:v>
                </c:pt>
                <c:pt idx="3903">
                  <c:v>-46.3842</c:v>
                </c:pt>
                <c:pt idx="3904">
                  <c:v>-46.257300000000001</c:v>
                </c:pt>
                <c:pt idx="3905">
                  <c:v>-46.147300000000001</c:v>
                </c:pt>
                <c:pt idx="3906">
                  <c:v>-46.020400000000002</c:v>
                </c:pt>
                <c:pt idx="3907">
                  <c:v>-45.902000000000001</c:v>
                </c:pt>
                <c:pt idx="3908">
                  <c:v>-45.775100000000002</c:v>
                </c:pt>
                <c:pt idx="3909">
                  <c:v>-45.648200000000003</c:v>
                </c:pt>
                <c:pt idx="3910">
                  <c:v>-45.521299999999997</c:v>
                </c:pt>
                <c:pt idx="3911">
                  <c:v>-45.386000000000003</c:v>
                </c:pt>
                <c:pt idx="3912">
                  <c:v>-45.250599999999999</c:v>
                </c:pt>
                <c:pt idx="3913">
                  <c:v>-45.123699999999999</c:v>
                </c:pt>
                <c:pt idx="3914">
                  <c:v>-44.988399999999999</c:v>
                </c:pt>
                <c:pt idx="3915">
                  <c:v>-44.8446</c:v>
                </c:pt>
                <c:pt idx="3916">
                  <c:v>-44.709200000000003</c:v>
                </c:pt>
                <c:pt idx="3917">
                  <c:v>-44.573799999999999</c:v>
                </c:pt>
                <c:pt idx="3918">
                  <c:v>-44.43</c:v>
                </c:pt>
                <c:pt idx="3919">
                  <c:v>-44.277799999999999</c:v>
                </c:pt>
                <c:pt idx="3920">
                  <c:v>-44.133899999999997</c:v>
                </c:pt>
                <c:pt idx="3921">
                  <c:v>-43.981699999999996</c:v>
                </c:pt>
                <c:pt idx="3922">
                  <c:v>-43.837899999999998</c:v>
                </c:pt>
                <c:pt idx="3923">
                  <c:v>-43.685600000000001</c:v>
                </c:pt>
                <c:pt idx="3924">
                  <c:v>-43.533299999999997</c:v>
                </c:pt>
                <c:pt idx="3925">
                  <c:v>-43.381</c:v>
                </c:pt>
                <c:pt idx="3926">
                  <c:v>-43.220300000000002</c:v>
                </c:pt>
                <c:pt idx="3927">
                  <c:v>-43.059600000000003</c:v>
                </c:pt>
                <c:pt idx="3928">
                  <c:v>-42.907299999999999</c:v>
                </c:pt>
                <c:pt idx="3929">
                  <c:v>-42.738100000000003</c:v>
                </c:pt>
                <c:pt idx="3930">
                  <c:v>-42.568899999999999</c:v>
                </c:pt>
                <c:pt idx="3931">
                  <c:v>-42.408200000000001</c:v>
                </c:pt>
                <c:pt idx="3932">
                  <c:v>-42.247399999999999</c:v>
                </c:pt>
                <c:pt idx="3933">
                  <c:v>-42.078299999999999</c:v>
                </c:pt>
                <c:pt idx="3934">
                  <c:v>-41.909100000000002</c:v>
                </c:pt>
                <c:pt idx="3935">
                  <c:v>-41.739899999999999</c:v>
                </c:pt>
                <c:pt idx="3936">
                  <c:v>-41.562199999999997</c:v>
                </c:pt>
                <c:pt idx="3937">
                  <c:v>-41.393000000000001</c:v>
                </c:pt>
                <c:pt idx="3938">
                  <c:v>-41.215400000000002</c:v>
                </c:pt>
                <c:pt idx="3939">
                  <c:v>-41.037700000000001</c:v>
                </c:pt>
                <c:pt idx="3940">
                  <c:v>-40.860100000000003</c:v>
                </c:pt>
                <c:pt idx="3941">
                  <c:v>-40.682400000000001</c:v>
                </c:pt>
                <c:pt idx="3942">
                  <c:v>-40.496299999999998</c:v>
                </c:pt>
                <c:pt idx="3943">
                  <c:v>-40.310200000000002</c:v>
                </c:pt>
                <c:pt idx="3944">
                  <c:v>-40.124099999999999</c:v>
                </c:pt>
                <c:pt idx="3945">
                  <c:v>-39.946399999999997</c:v>
                </c:pt>
                <c:pt idx="3946">
                  <c:v>-39.760300000000001</c:v>
                </c:pt>
                <c:pt idx="3947">
                  <c:v>-39.557299999999998</c:v>
                </c:pt>
                <c:pt idx="3948">
                  <c:v>-39.371200000000002</c:v>
                </c:pt>
                <c:pt idx="3949">
                  <c:v>-39.176600000000001</c:v>
                </c:pt>
                <c:pt idx="3950">
                  <c:v>-38.981999999999999</c:v>
                </c:pt>
                <c:pt idx="3951">
                  <c:v>-38.795900000000003</c:v>
                </c:pt>
                <c:pt idx="3952">
                  <c:v>-38.5929</c:v>
                </c:pt>
                <c:pt idx="3953">
                  <c:v>-38.398299999999999</c:v>
                </c:pt>
                <c:pt idx="3954">
                  <c:v>-38.195300000000003</c:v>
                </c:pt>
                <c:pt idx="3955">
                  <c:v>-38.000700000000002</c:v>
                </c:pt>
                <c:pt idx="3956">
                  <c:v>-37.797699999999999</c:v>
                </c:pt>
                <c:pt idx="3957">
                  <c:v>-37.5946</c:v>
                </c:pt>
                <c:pt idx="3958">
                  <c:v>-37.391599999999997</c:v>
                </c:pt>
                <c:pt idx="3959">
                  <c:v>-37.180100000000003</c:v>
                </c:pt>
                <c:pt idx="3960">
                  <c:v>-36.9771</c:v>
                </c:pt>
                <c:pt idx="3961">
                  <c:v>-36.774099999999997</c:v>
                </c:pt>
                <c:pt idx="3962">
                  <c:v>-36.562600000000003</c:v>
                </c:pt>
                <c:pt idx="3963">
                  <c:v>-36.351100000000002</c:v>
                </c:pt>
                <c:pt idx="3964">
                  <c:v>-36.139600000000002</c:v>
                </c:pt>
                <c:pt idx="3965">
                  <c:v>-35.919600000000003</c:v>
                </c:pt>
                <c:pt idx="3966">
                  <c:v>-35.7166</c:v>
                </c:pt>
                <c:pt idx="3967">
                  <c:v>-35.496699999999997</c:v>
                </c:pt>
                <c:pt idx="3968">
                  <c:v>-35.285200000000003</c:v>
                </c:pt>
                <c:pt idx="3969">
                  <c:v>-35.065199999999997</c:v>
                </c:pt>
                <c:pt idx="3970">
                  <c:v>-34.845300000000002</c:v>
                </c:pt>
                <c:pt idx="3971">
                  <c:v>-34.625300000000003</c:v>
                </c:pt>
                <c:pt idx="3972">
                  <c:v>-34.396900000000002</c:v>
                </c:pt>
                <c:pt idx="3973">
                  <c:v>-34.176900000000003</c:v>
                </c:pt>
                <c:pt idx="3974">
                  <c:v>-33.948500000000003</c:v>
                </c:pt>
                <c:pt idx="3975">
                  <c:v>-33.720100000000002</c:v>
                </c:pt>
                <c:pt idx="3976">
                  <c:v>-33.5002</c:v>
                </c:pt>
                <c:pt idx="3977">
                  <c:v>-33.271799999999999</c:v>
                </c:pt>
                <c:pt idx="3978">
                  <c:v>-33.043399999999998</c:v>
                </c:pt>
                <c:pt idx="3979">
                  <c:v>-32.814900000000002</c:v>
                </c:pt>
                <c:pt idx="3980">
                  <c:v>-32.578099999999999</c:v>
                </c:pt>
                <c:pt idx="3981">
                  <c:v>-32.349699999999999</c:v>
                </c:pt>
                <c:pt idx="3982">
                  <c:v>-32.104300000000002</c:v>
                </c:pt>
                <c:pt idx="3983">
                  <c:v>-31.8675</c:v>
                </c:pt>
                <c:pt idx="3984">
                  <c:v>-31.630600000000001</c:v>
                </c:pt>
                <c:pt idx="3985">
                  <c:v>-31.393699999999999</c:v>
                </c:pt>
                <c:pt idx="3986">
                  <c:v>-31.1569</c:v>
                </c:pt>
                <c:pt idx="3987">
                  <c:v>-30.9115</c:v>
                </c:pt>
                <c:pt idx="3988">
                  <c:v>-30.6662</c:v>
                </c:pt>
                <c:pt idx="3989">
                  <c:v>-30.4209</c:v>
                </c:pt>
                <c:pt idx="3990">
                  <c:v>-30.1755</c:v>
                </c:pt>
                <c:pt idx="3991">
                  <c:v>-29.930199999999999</c:v>
                </c:pt>
                <c:pt idx="3992">
                  <c:v>-29.676400000000001</c:v>
                </c:pt>
                <c:pt idx="3993">
                  <c:v>-29.422599999999999</c:v>
                </c:pt>
                <c:pt idx="3994">
                  <c:v>-29.177299999999999</c:v>
                </c:pt>
                <c:pt idx="3995">
                  <c:v>-28.923500000000001</c:v>
                </c:pt>
                <c:pt idx="3996">
                  <c:v>-28.6782</c:v>
                </c:pt>
                <c:pt idx="3997">
                  <c:v>-28.424399999999999</c:v>
                </c:pt>
                <c:pt idx="3998">
                  <c:v>-28.162099999999999</c:v>
                </c:pt>
                <c:pt idx="3999">
                  <c:v>-27.9084</c:v>
                </c:pt>
                <c:pt idx="4000">
                  <c:v>-27.654599999999999</c:v>
                </c:pt>
                <c:pt idx="4001">
                  <c:v>-27.392299999999999</c:v>
                </c:pt>
                <c:pt idx="4002">
                  <c:v>-27.130099999999999</c:v>
                </c:pt>
                <c:pt idx="4003">
                  <c:v>-26.876300000000001</c:v>
                </c:pt>
                <c:pt idx="4004">
                  <c:v>-26.605599999999999</c:v>
                </c:pt>
                <c:pt idx="4005">
                  <c:v>-26.351800000000001</c:v>
                </c:pt>
                <c:pt idx="4006">
                  <c:v>-26.089500000000001</c:v>
                </c:pt>
                <c:pt idx="4007">
                  <c:v>-25.827300000000001</c:v>
                </c:pt>
                <c:pt idx="4008">
                  <c:v>-25.565000000000001</c:v>
                </c:pt>
                <c:pt idx="4009">
                  <c:v>-25.2943</c:v>
                </c:pt>
                <c:pt idx="4010">
                  <c:v>-25.0321</c:v>
                </c:pt>
                <c:pt idx="4011">
                  <c:v>-24.7698</c:v>
                </c:pt>
                <c:pt idx="4012">
                  <c:v>-24.499099999999999</c:v>
                </c:pt>
                <c:pt idx="4013">
                  <c:v>-24.228400000000001</c:v>
                </c:pt>
                <c:pt idx="4014">
                  <c:v>-23.957699999999999</c:v>
                </c:pt>
                <c:pt idx="4015">
                  <c:v>-23.687000000000001</c:v>
                </c:pt>
                <c:pt idx="4016">
                  <c:v>-23.424700000000001</c:v>
                </c:pt>
                <c:pt idx="4017">
                  <c:v>-23.145600000000002</c:v>
                </c:pt>
                <c:pt idx="4018">
                  <c:v>-22.8749</c:v>
                </c:pt>
                <c:pt idx="4019">
                  <c:v>-22.595700000000001</c:v>
                </c:pt>
                <c:pt idx="4020">
                  <c:v>-22.324999999999999</c:v>
                </c:pt>
                <c:pt idx="4021">
                  <c:v>-22.054300000000001</c:v>
                </c:pt>
                <c:pt idx="4022">
                  <c:v>-21.775099999999998</c:v>
                </c:pt>
                <c:pt idx="4023">
                  <c:v>-21.5044</c:v>
                </c:pt>
                <c:pt idx="4024">
                  <c:v>-21.225200000000001</c:v>
                </c:pt>
                <c:pt idx="4025">
                  <c:v>-20.946100000000001</c:v>
                </c:pt>
                <c:pt idx="4026">
                  <c:v>-20.666899999999998</c:v>
                </c:pt>
                <c:pt idx="4027">
                  <c:v>-20.387699999999999</c:v>
                </c:pt>
                <c:pt idx="4028">
                  <c:v>-20.108599999999999</c:v>
                </c:pt>
                <c:pt idx="4029">
                  <c:v>-19.8294</c:v>
                </c:pt>
                <c:pt idx="4030">
                  <c:v>-19.5502</c:v>
                </c:pt>
                <c:pt idx="4031">
                  <c:v>-19.262599999999999</c:v>
                </c:pt>
                <c:pt idx="4032">
                  <c:v>-18.975000000000001</c:v>
                </c:pt>
                <c:pt idx="4033">
                  <c:v>-18.6873</c:v>
                </c:pt>
                <c:pt idx="4034">
                  <c:v>-18.408200000000001</c:v>
                </c:pt>
                <c:pt idx="4035">
                  <c:v>-18.1206</c:v>
                </c:pt>
                <c:pt idx="4036">
                  <c:v>-17.8414</c:v>
                </c:pt>
                <c:pt idx="4037">
                  <c:v>-17.553799999999999</c:v>
                </c:pt>
                <c:pt idx="4038">
                  <c:v>-17.266100000000002</c:v>
                </c:pt>
                <c:pt idx="4039">
                  <c:v>-16.9785</c:v>
                </c:pt>
                <c:pt idx="4040">
                  <c:v>-16.690899999999999</c:v>
                </c:pt>
                <c:pt idx="4041">
                  <c:v>-16.403199999999998</c:v>
                </c:pt>
                <c:pt idx="4042">
                  <c:v>-16.107199999999999</c:v>
                </c:pt>
                <c:pt idx="4043">
                  <c:v>-15.8195</c:v>
                </c:pt>
                <c:pt idx="4044">
                  <c:v>-15.523400000000001</c:v>
                </c:pt>
                <c:pt idx="4045">
                  <c:v>-15.235799999999999</c:v>
                </c:pt>
                <c:pt idx="4046">
                  <c:v>-14.9397</c:v>
                </c:pt>
                <c:pt idx="4047">
                  <c:v>-14.652100000000001</c:v>
                </c:pt>
                <c:pt idx="4048">
                  <c:v>-14.356</c:v>
                </c:pt>
                <c:pt idx="4049">
                  <c:v>-14.059900000000001</c:v>
                </c:pt>
                <c:pt idx="4050">
                  <c:v>-13.7723</c:v>
                </c:pt>
                <c:pt idx="4051">
                  <c:v>-13.467700000000001</c:v>
                </c:pt>
                <c:pt idx="4052">
                  <c:v>-13.188599999999999</c:v>
                </c:pt>
                <c:pt idx="4053">
                  <c:v>-12.884</c:v>
                </c:pt>
                <c:pt idx="4054">
                  <c:v>-12.596399999999999</c:v>
                </c:pt>
                <c:pt idx="4055">
                  <c:v>-12.3003</c:v>
                </c:pt>
                <c:pt idx="4056">
                  <c:v>-12.004200000000001</c:v>
                </c:pt>
                <c:pt idx="4057">
                  <c:v>-11.6997</c:v>
                </c:pt>
                <c:pt idx="4058">
                  <c:v>-11.412100000000001</c:v>
                </c:pt>
                <c:pt idx="4059">
                  <c:v>-11.1075</c:v>
                </c:pt>
                <c:pt idx="4060">
                  <c:v>-10.811400000000001</c:v>
                </c:pt>
                <c:pt idx="4061">
                  <c:v>-10.5153</c:v>
                </c:pt>
                <c:pt idx="4062">
                  <c:v>-10.210800000000001</c:v>
                </c:pt>
                <c:pt idx="4063">
                  <c:v>-9.9146999999999998</c:v>
                </c:pt>
                <c:pt idx="4064">
                  <c:v>-9.6186100000000003</c:v>
                </c:pt>
                <c:pt idx="4065">
                  <c:v>-9.3225200000000008</c:v>
                </c:pt>
                <c:pt idx="4066">
                  <c:v>-9.0264399999999991</c:v>
                </c:pt>
                <c:pt idx="4067">
                  <c:v>-8.7218900000000001</c:v>
                </c:pt>
                <c:pt idx="4068">
                  <c:v>-8.4258000000000006</c:v>
                </c:pt>
                <c:pt idx="4069">
                  <c:v>-8.1297099999999993</c:v>
                </c:pt>
                <c:pt idx="4070">
                  <c:v>-7.82517</c:v>
                </c:pt>
                <c:pt idx="4071">
                  <c:v>-7.5206200000000001</c:v>
                </c:pt>
                <c:pt idx="4072">
                  <c:v>-7.2245299999999997</c:v>
                </c:pt>
                <c:pt idx="4073">
                  <c:v>-6.9199900000000003</c:v>
                </c:pt>
                <c:pt idx="4074">
                  <c:v>-6.6238999999999999</c:v>
                </c:pt>
                <c:pt idx="4075">
                  <c:v>-6.31935</c:v>
                </c:pt>
                <c:pt idx="4076">
                  <c:v>-6.0148000000000001</c:v>
                </c:pt>
                <c:pt idx="4077">
                  <c:v>-5.7187200000000002</c:v>
                </c:pt>
                <c:pt idx="4078">
                  <c:v>-5.40571</c:v>
                </c:pt>
                <c:pt idx="4079">
                  <c:v>-5.1011600000000001</c:v>
                </c:pt>
                <c:pt idx="4080">
                  <c:v>-4.7966199999999999</c:v>
                </c:pt>
                <c:pt idx="4081">
                  <c:v>-4.5005300000000004</c:v>
                </c:pt>
                <c:pt idx="4082">
                  <c:v>-4.1959799999999996</c:v>
                </c:pt>
                <c:pt idx="4083">
                  <c:v>-3.8914300000000002</c:v>
                </c:pt>
                <c:pt idx="4084">
                  <c:v>-3.57843</c:v>
                </c:pt>
                <c:pt idx="4085">
                  <c:v>-3.2738800000000001</c:v>
                </c:pt>
                <c:pt idx="4086">
                  <c:v>-2.9693299999999998</c:v>
                </c:pt>
                <c:pt idx="4087">
                  <c:v>-2.66479</c:v>
                </c:pt>
                <c:pt idx="4088">
                  <c:v>-2.3602400000000001</c:v>
                </c:pt>
                <c:pt idx="4089">
                  <c:v>-2.0556899999999998</c:v>
                </c:pt>
                <c:pt idx="4090">
                  <c:v>-1.75115</c:v>
                </c:pt>
                <c:pt idx="4091">
                  <c:v>-1.43814</c:v>
                </c:pt>
                <c:pt idx="4092">
                  <c:v>-1.12513</c:v>
                </c:pt>
                <c:pt idx="4093">
                  <c:v>-0.82059000000000004</c:v>
                </c:pt>
                <c:pt idx="4094">
                  <c:v>-0.51604000000000005</c:v>
                </c:pt>
                <c:pt idx="4095">
                  <c:v>-0.21149000000000001</c:v>
                </c:pt>
                <c:pt idx="4096">
                  <c:v>0.10070999999999999</c:v>
                </c:pt>
                <c:pt idx="4097">
                  <c:v>0.40283999999999998</c:v>
                </c:pt>
                <c:pt idx="4098">
                  <c:v>0.70496999999999999</c:v>
                </c:pt>
                <c:pt idx="4099">
                  <c:v>1.0071000000000001</c:v>
                </c:pt>
                <c:pt idx="4100">
                  <c:v>1.317623</c:v>
                </c:pt>
                <c:pt idx="4101">
                  <c:v>1.619753</c:v>
                </c:pt>
                <c:pt idx="4102">
                  <c:v>1.930275</c:v>
                </c:pt>
                <c:pt idx="4103">
                  <c:v>2.232405</c:v>
                </c:pt>
                <c:pt idx="4104">
                  <c:v>2.534535</c:v>
                </c:pt>
                <c:pt idx="4105">
                  <c:v>2.8450579999999999</c:v>
                </c:pt>
                <c:pt idx="4106">
                  <c:v>3.1471879999999999</c:v>
                </c:pt>
                <c:pt idx="4107">
                  <c:v>3.4493179999999999</c:v>
                </c:pt>
                <c:pt idx="4108">
                  <c:v>3.7598400000000001</c:v>
                </c:pt>
                <c:pt idx="4109">
                  <c:v>4.0619699999999996</c:v>
                </c:pt>
                <c:pt idx="4110">
                  <c:v>4.3640999999999996</c:v>
                </c:pt>
                <c:pt idx="4111">
                  <c:v>4.6746230000000004</c:v>
                </c:pt>
                <c:pt idx="4112">
                  <c:v>4.9851450000000002</c:v>
                </c:pt>
                <c:pt idx="4113">
                  <c:v>5.2872750000000002</c:v>
                </c:pt>
                <c:pt idx="4114">
                  <c:v>5.5894060000000003</c:v>
                </c:pt>
                <c:pt idx="4115">
                  <c:v>5.8915350000000002</c:v>
                </c:pt>
                <c:pt idx="4116">
                  <c:v>6.2020580000000001</c:v>
                </c:pt>
                <c:pt idx="4117">
                  <c:v>6.5041880000000001</c:v>
                </c:pt>
                <c:pt idx="4118">
                  <c:v>6.8063180000000001</c:v>
                </c:pt>
                <c:pt idx="4119">
                  <c:v>7.1084480000000001</c:v>
                </c:pt>
                <c:pt idx="4120">
                  <c:v>7.418971</c:v>
                </c:pt>
                <c:pt idx="4121">
                  <c:v>7.721101</c:v>
                </c:pt>
                <c:pt idx="4122">
                  <c:v>8.0316229999999997</c:v>
                </c:pt>
                <c:pt idx="4123">
                  <c:v>8.3337529999999997</c:v>
                </c:pt>
                <c:pt idx="4124">
                  <c:v>8.6274909999999991</c:v>
                </c:pt>
                <c:pt idx="4125">
                  <c:v>8.9380129999999998</c:v>
                </c:pt>
                <c:pt idx="4126">
                  <c:v>9.2401429999999998</c:v>
                </c:pt>
                <c:pt idx="4127">
                  <c:v>9.5422729999999998</c:v>
                </c:pt>
                <c:pt idx="4128">
                  <c:v>9.8444029999999998</c:v>
                </c:pt>
                <c:pt idx="4129">
                  <c:v>10.14653</c:v>
                </c:pt>
                <c:pt idx="4130">
                  <c:v>10.44866</c:v>
                </c:pt>
                <c:pt idx="4131">
                  <c:v>10.7424</c:v>
                </c:pt>
                <c:pt idx="4132">
                  <c:v>11.05292</c:v>
                </c:pt>
                <c:pt idx="4133">
                  <c:v>11.34666</c:v>
                </c:pt>
                <c:pt idx="4134">
                  <c:v>11.6404</c:v>
                </c:pt>
                <c:pt idx="4135">
                  <c:v>11.934139999999999</c:v>
                </c:pt>
                <c:pt idx="4136">
                  <c:v>12.236269999999999</c:v>
                </c:pt>
                <c:pt idx="4137">
                  <c:v>12.53</c:v>
                </c:pt>
                <c:pt idx="4138">
                  <c:v>12.832129999999999</c:v>
                </c:pt>
                <c:pt idx="4139">
                  <c:v>13.134259999999999</c:v>
                </c:pt>
                <c:pt idx="4140">
                  <c:v>13.436389999999999</c:v>
                </c:pt>
                <c:pt idx="4141">
                  <c:v>13.730130000000001</c:v>
                </c:pt>
                <c:pt idx="4142">
                  <c:v>14.032260000000001</c:v>
                </c:pt>
                <c:pt idx="4143">
                  <c:v>14.326000000000001</c:v>
                </c:pt>
                <c:pt idx="4144">
                  <c:v>14.61974</c:v>
                </c:pt>
                <c:pt idx="4145">
                  <c:v>14.91347</c:v>
                </c:pt>
                <c:pt idx="4146">
                  <c:v>15.2156</c:v>
                </c:pt>
                <c:pt idx="4147">
                  <c:v>15.50934</c:v>
                </c:pt>
                <c:pt idx="4148">
                  <c:v>15.80308</c:v>
                </c:pt>
                <c:pt idx="4149">
                  <c:v>16.10521</c:v>
                </c:pt>
                <c:pt idx="4150">
                  <c:v>16.39894</c:v>
                </c:pt>
                <c:pt idx="4151">
                  <c:v>16.684290000000001</c:v>
                </c:pt>
                <c:pt idx="4152">
                  <c:v>16.97803</c:v>
                </c:pt>
                <c:pt idx="4153">
                  <c:v>17.27177</c:v>
                </c:pt>
                <c:pt idx="4154">
                  <c:v>17.557110000000002</c:v>
                </c:pt>
                <c:pt idx="4155">
                  <c:v>17.850850000000001</c:v>
                </c:pt>
                <c:pt idx="4156">
                  <c:v>18.136189999999999</c:v>
                </c:pt>
                <c:pt idx="4157">
                  <c:v>18.42154</c:v>
                </c:pt>
                <c:pt idx="4158">
                  <c:v>18.71528</c:v>
                </c:pt>
                <c:pt idx="4159">
                  <c:v>19.000620000000001</c:v>
                </c:pt>
                <c:pt idx="4160">
                  <c:v>19.285969999999999</c:v>
                </c:pt>
                <c:pt idx="4161">
                  <c:v>19.57131</c:v>
                </c:pt>
                <c:pt idx="4162">
                  <c:v>19.84826</c:v>
                </c:pt>
                <c:pt idx="4163">
                  <c:v>20.133610000000001</c:v>
                </c:pt>
                <c:pt idx="4164">
                  <c:v>20.41056</c:v>
                </c:pt>
                <c:pt idx="4165">
                  <c:v>20.695910000000001</c:v>
                </c:pt>
                <c:pt idx="4166">
                  <c:v>20.972860000000001</c:v>
                </c:pt>
                <c:pt idx="4167">
                  <c:v>21.258199999999999</c:v>
                </c:pt>
                <c:pt idx="4168">
                  <c:v>21.535160000000001</c:v>
                </c:pt>
                <c:pt idx="4169">
                  <c:v>21.820499999999999</c:v>
                </c:pt>
                <c:pt idx="4170">
                  <c:v>22.097449999999998</c:v>
                </c:pt>
                <c:pt idx="4171">
                  <c:v>22.374410000000001</c:v>
                </c:pt>
                <c:pt idx="4172">
                  <c:v>22.65136</c:v>
                </c:pt>
                <c:pt idx="4173">
                  <c:v>22.92831</c:v>
                </c:pt>
                <c:pt idx="4174">
                  <c:v>23.205259999999999</c:v>
                </c:pt>
                <c:pt idx="4175">
                  <c:v>23.47382</c:v>
                </c:pt>
                <c:pt idx="4176">
                  <c:v>23.750779999999999</c:v>
                </c:pt>
                <c:pt idx="4177">
                  <c:v>24.01934</c:v>
                </c:pt>
                <c:pt idx="4178">
                  <c:v>24.296289999999999</c:v>
                </c:pt>
                <c:pt idx="4179">
                  <c:v>24.56485</c:v>
                </c:pt>
                <c:pt idx="4180">
                  <c:v>24.841799999999999</c:v>
                </c:pt>
                <c:pt idx="4181">
                  <c:v>25.101970000000001</c:v>
                </c:pt>
                <c:pt idx="4182">
                  <c:v>25.370529999999999</c:v>
                </c:pt>
                <c:pt idx="4183">
                  <c:v>25.639089999999999</c:v>
                </c:pt>
                <c:pt idx="4184">
                  <c:v>25.916039999999999</c:v>
                </c:pt>
                <c:pt idx="4185">
                  <c:v>26.176210000000001</c:v>
                </c:pt>
                <c:pt idx="4186">
                  <c:v>26.43638</c:v>
                </c:pt>
                <c:pt idx="4187">
                  <c:v>26.704940000000001</c:v>
                </c:pt>
                <c:pt idx="4188">
                  <c:v>26.9651</c:v>
                </c:pt>
                <c:pt idx="4189">
                  <c:v>27.225269999999998</c:v>
                </c:pt>
                <c:pt idx="4190">
                  <c:v>27.485440000000001</c:v>
                </c:pt>
                <c:pt idx="4191">
                  <c:v>27.745609999999999</c:v>
                </c:pt>
                <c:pt idx="4192">
                  <c:v>27.99738</c:v>
                </c:pt>
                <c:pt idx="4193">
                  <c:v>28.257549999999998</c:v>
                </c:pt>
                <c:pt idx="4194">
                  <c:v>28.50093</c:v>
                </c:pt>
                <c:pt idx="4195">
                  <c:v>28.761099999999999</c:v>
                </c:pt>
                <c:pt idx="4196">
                  <c:v>29.021270000000001</c:v>
                </c:pt>
                <c:pt idx="4197">
                  <c:v>29.26465</c:v>
                </c:pt>
                <c:pt idx="4198">
                  <c:v>29.51642</c:v>
                </c:pt>
                <c:pt idx="4199">
                  <c:v>29.7682</c:v>
                </c:pt>
                <c:pt idx="4200">
                  <c:v>30.011579999999999</c:v>
                </c:pt>
                <c:pt idx="4201">
                  <c:v>30.254960000000001</c:v>
                </c:pt>
                <c:pt idx="4202">
                  <c:v>30.498349999999999</c:v>
                </c:pt>
                <c:pt idx="4203">
                  <c:v>30.750119999999999</c:v>
                </c:pt>
                <c:pt idx="4204">
                  <c:v>30.993500000000001</c:v>
                </c:pt>
                <c:pt idx="4205">
                  <c:v>31.236889999999999</c:v>
                </c:pt>
                <c:pt idx="4206">
                  <c:v>31.471879999999999</c:v>
                </c:pt>
                <c:pt idx="4207">
                  <c:v>31.723649999999999</c:v>
                </c:pt>
                <c:pt idx="4208">
                  <c:v>31.958639999999999</c:v>
                </c:pt>
                <c:pt idx="4209">
                  <c:v>32.193629999999999</c:v>
                </c:pt>
                <c:pt idx="4210">
                  <c:v>32.428620000000002</c:v>
                </c:pt>
                <c:pt idx="4211">
                  <c:v>32.663609999999998</c:v>
                </c:pt>
                <c:pt idx="4212">
                  <c:v>32.898600000000002</c:v>
                </c:pt>
                <c:pt idx="4213">
                  <c:v>33.1252</c:v>
                </c:pt>
                <c:pt idx="4214">
                  <c:v>33.360190000000003</c:v>
                </c:pt>
                <c:pt idx="4215">
                  <c:v>33.586790000000001</c:v>
                </c:pt>
                <c:pt idx="4216">
                  <c:v>33.821779999999997</c:v>
                </c:pt>
                <c:pt idx="4217">
                  <c:v>34.048369999999998</c:v>
                </c:pt>
                <c:pt idx="4218">
                  <c:v>34.274970000000003</c:v>
                </c:pt>
                <c:pt idx="4219">
                  <c:v>34.501570000000001</c:v>
                </c:pt>
                <c:pt idx="4220">
                  <c:v>34.719769999999997</c:v>
                </c:pt>
                <c:pt idx="4221">
                  <c:v>34.937980000000003</c:v>
                </c:pt>
                <c:pt idx="4222">
                  <c:v>35.164580000000001</c:v>
                </c:pt>
                <c:pt idx="4223">
                  <c:v>35.382779999999997</c:v>
                </c:pt>
                <c:pt idx="4224">
                  <c:v>35.600990000000003</c:v>
                </c:pt>
                <c:pt idx="4225">
                  <c:v>35.819189999999999</c:v>
                </c:pt>
                <c:pt idx="4226">
                  <c:v>36.02901</c:v>
                </c:pt>
                <c:pt idx="4227">
                  <c:v>36.247210000000003</c:v>
                </c:pt>
                <c:pt idx="4228">
                  <c:v>36.448630000000001</c:v>
                </c:pt>
                <c:pt idx="4229">
                  <c:v>36.666840000000001</c:v>
                </c:pt>
                <c:pt idx="4230">
                  <c:v>36.876640000000002</c:v>
                </c:pt>
                <c:pt idx="4231">
                  <c:v>37.086460000000002</c:v>
                </c:pt>
                <c:pt idx="4232">
                  <c:v>37.287880000000001</c:v>
                </c:pt>
                <c:pt idx="4233">
                  <c:v>37.497689999999999</c:v>
                </c:pt>
                <c:pt idx="4234">
                  <c:v>37.707500000000003</c:v>
                </c:pt>
                <c:pt idx="4235">
                  <c:v>37.908920000000002</c:v>
                </c:pt>
                <c:pt idx="4236">
                  <c:v>38.101950000000002</c:v>
                </c:pt>
                <c:pt idx="4237">
                  <c:v>38.303370000000001</c:v>
                </c:pt>
                <c:pt idx="4238">
                  <c:v>38.50479</c:v>
                </c:pt>
                <c:pt idx="4239">
                  <c:v>38.706209999999999</c:v>
                </c:pt>
                <c:pt idx="4240">
                  <c:v>38.899239999999999</c:v>
                </c:pt>
                <c:pt idx="4241">
                  <c:v>39.092269999999999</c:v>
                </c:pt>
                <c:pt idx="4242">
                  <c:v>39.285290000000003</c:v>
                </c:pt>
                <c:pt idx="4243">
                  <c:v>39.478319999999997</c:v>
                </c:pt>
                <c:pt idx="4244">
                  <c:v>39.662959999999998</c:v>
                </c:pt>
                <c:pt idx="4245">
                  <c:v>39.855980000000002</c:v>
                </c:pt>
                <c:pt idx="4246">
                  <c:v>40.040619999999997</c:v>
                </c:pt>
                <c:pt idx="4247">
                  <c:v>40.225250000000003</c:v>
                </c:pt>
                <c:pt idx="4248">
                  <c:v>40.409889999999997</c:v>
                </c:pt>
                <c:pt idx="4249">
                  <c:v>40.594520000000003</c:v>
                </c:pt>
                <c:pt idx="4250">
                  <c:v>40.770769999999999</c:v>
                </c:pt>
                <c:pt idx="4251">
                  <c:v>40.955399999999997</c:v>
                </c:pt>
                <c:pt idx="4252">
                  <c:v>41.13165</c:v>
                </c:pt>
                <c:pt idx="4253">
                  <c:v>41.299500000000002</c:v>
                </c:pt>
                <c:pt idx="4254">
                  <c:v>41.475740000000002</c:v>
                </c:pt>
                <c:pt idx="4255">
                  <c:v>41.643590000000003</c:v>
                </c:pt>
                <c:pt idx="4256">
                  <c:v>41.819830000000003</c:v>
                </c:pt>
                <c:pt idx="4257">
                  <c:v>41.996070000000003</c:v>
                </c:pt>
                <c:pt idx="4258">
                  <c:v>42.155529999999999</c:v>
                </c:pt>
                <c:pt idx="4259">
                  <c:v>42.32338</c:v>
                </c:pt>
                <c:pt idx="4260">
                  <c:v>42.491230000000002</c:v>
                </c:pt>
                <c:pt idx="4261">
                  <c:v>42.650689999999997</c:v>
                </c:pt>
                <c:pt idx="4262">
                  <c:v>42.818539999999999</c:v>
                </c:pt>
                <c:pt idx="4263">
                  <c:v>42.9696</c:v>
                </c:pt>
                <c:pt idx="4264">
                  <c:v>43.129060000000003</c:v>
                </c:pt>
                <c:pt idx="4265">
                  <c:v>43.288519999999998</c:v>
                </c:pt>
                <c:pt idx="4266">
                  <c:v>43.439579999999999</c:v>
                </c:pt>
                <c:pt idx="4267">
                  <c:v>43.590649999999997</c:v>
                </c:pt>
                <c:pt idx="4268">
                  <c:v>43.741709999999998</c:v>
                </c:pt>
                <c:pt idx="4269">
                  <c:v>43.892780000000002</c:v>
                </c:pt>
                <c:pt idx="4270">
                  <c:v>44.035449999999997</c:v>
                </c:pt>
                <c:pt idx="4271">
                  <c:v>44.186520000000002</c:v>
                </c:pt>
                <c:pt idx="4272">
                  <c:v>44.329189999999997</c:v>
                </c:pt>
                <c:pt idx="4273">
                  <c:v>44.47186</c:v>
                </c:pt>
                <c:pt idx="4274">
                  <c:v>44.614530000000002</c:v>
                </c:pt>
                <c:pt idx="4275">
                  <c:v>44.748809999999999</c:v>
                </c:pt>
                <c:pt idx="4276">
                  <c:v>44.891489999999997</c:v>
                </c:pt>
                <c:pt idx="4277">
                  <c:v>45.03416</c:v>
                </c:pt>
                <c:pt idx="4278">
                  <c:v>45.160049999999998</c:v>
                </c:pt>
                <c:pt idx="4279">
                  <c:v>45.294319999999999</c:v>
                </c:pt>
                <c:pt idx="4280">
                  <c:v>45.428600000000003</c:v>
                </c:pt>
                <c:pt idx="4281">
                  <c:v>45.562890000000003</c:v>
                </c:pt>
                <c:pt idx="4282">
                  <c:v>45.688769999999998</c:v>
                </c:pt>
                <c:pt idx="4283">
                  <c:v>45.814660000000003</c:v>
                </c:pt>
                <c:pt idx="4284">
                  <c:v>45.940550000000002</c:v>
                </c:pt>
                <c:pt idx="4285">
                  <c:v>46.06644</c:v>
                </c:pt>
                <c:pt idx="4286">
                  <c:v>46.183929999999997</c:v>
                </c:pt>
                <c:pt idx="4287">
                  <c:v>46.301430000000003</c:v>
                </c:pt>
                <c:pt idx="4288">
                  <c:v>46.41892</c:v>
                </c:pt>
                <c:pt idx="4289">
                  <c:v>46.544809999999998</c:v>
                </c:pt>
                <c:pt idx="4290">
                  <c:v>46.653910000000003</c:v>
                </c:pt>
                <c:pt idx="4291">
                  <c:v>46.7714</c:v>
                </c:pt>
                <c:pt idx="4292">
                  <c:v>46.880510000000001</c:v>
                </c:pt>
                <c:pt idx="4293">
                  <c:v>46.989609999999999</c:v>
                </c:pt>
                <c:pt idx="4294">
                  <c:v>47.098709999999997</c:v>
                </c:pt>
                <c:pt idx="4295">
                  <c:v>47.199420000000003</c:v>
                </c:pt>
                <c:pt idx="4296">
                  <c:v>47.308529999999998</c:v>
                </c:pt>
                <c:pt idx="4297">
                  <c:v>47.409239999999997</c:v>
                </c:pt>
                <c:pt idx="4298">
                  <c:v>47.50994</c:v>
                </c:pt>
                <c:pt idx="4299">
                  <c:v>47.610660000000003</c:v>
                </c:pt>
                <c:pt idx="4300">
                  <c:v>47.702970000000001</c:v>
                </c:pt>
                <c:pt idx="4301">
                  <c:v>47.80368</c:v>
                </c:pt>
                <c:pt idx="4302">
                  <c:v>47.896000000000001</c:v>
                </c:pt>
                <c:pt idx="4303">
                  <c:v>47.97992</c:v>
                </c:pt>
                <c:pt idx="4304">
                  <c:v>48.072240000000001</c:v>
                </c:pt>
                <c:pt idx="4305">
                  <c:v>48.164560000000002</c:v>
                </c:pt>
                <c:pt idx="4306">
                  <c:v>48.248489999999997</c:v>
                </c:pt>
                <c:pt idx="4307">
                  <c:v>48.332410000000003</c:v>
                </c:pt>
                <c:pt idx="4308">
                  <c:v>48.407940000000004</c:v>
                </c:pt>
                <c:pt idx="4309">
                  <c:v>48.491869999999999</c:v>
                </c:pt>
                <c:pt idx="4310">
                  <c:v>48.575789999999998</c:v>
                </c:pt>
                <c:pt idx="4311">
                  <c:v>48.64293</c:v>
                </c:pt>
                <c:pt idx="4312">
                  <c:v>48.71846</c:v>
                </c:pt>
                <c:pt idx="4313">
                  <c:v>48.793999999999997</c:v>
                </c:pt>
                <c:pt idx="4314">
                  <c:v>48.861139999999999</c:v>
                </c:pt>
                <c:pt idx="4315">
                  <c:v>48.936669999999999</c:v>
                </c:pt>
                <c:pt idx="4316">
                  <c:v>49.0122</c:v>
                </c:pt>
                <c:pt idx="4317">
                  <c:v>49.070950000000003</c:v>
                </c:pt>
                <c:pt idx="4318">
                  <c:v>49.1297</c:v>
                </c:pt>
                <c:pt idx="4319">
                  <c:v>49.196829999999999</c:v>
                </c:pt>
                <c:pt idx="4320">
                  <c:v>49.255580000000002</c:v>
                </c:pt>
                <c:pt idx="4321">
                  <c:v>49.314329999999998</c:v>
                </c:pt>
                <c:pt idx="4322">
                  <c:v>49.373080000000002</c:v>
                </c:pt>
                <c:pt idx="4323">
                  <c:v>49.423439999999999</c:v>
                </c:pt>
                <c:pt idx="4324">
                  <c:v>49.473790000000001</c:v>
                </c:pt>
                <c:pt idx="4325">
                  <c:v>49.532539999999997</c:v>
                </c:pt>
                <c:pt idx="4326">
                  <c:v>49.5745</c:v>
                </c:pt>
                <c:pt idx="4327">
                  <c:v>49.624859999999998</c:v>
                </c:pt>
                <c:pt idx="4328">
                  <c:v>49.666820000000001</c:v>
                </c:pt>
                <c:pt idx="4329">
                  <c:v>49.717170000000003</c:v>
                </c:pt>
                <c:pt idx="4330">
                  <c:v>49.75074</c:v>
                </c:pt>
                <c:pt idx="4331">
                  <c:v>49.79271</c:v>
                </c:pt>
                <c:pt idx="4332">
                  <c:v>49.826270000000001</c:v>
                </c:pt>
                <c:pt idx="4333">
                  <c:v>49.859839999999998</c:v>
                </c:pt>
                <c:pt idx="4334">
                  <c:v>49.893410000000003</c:v>
                </c:pt>
                <c:pt idx="4335">
                  <c:v>49.92698</c:v>
                </c:pt>
                <c:pt idx="4336">
                  <c:v>49.952159999999999</c:v>
                </c:pt>
                <c:pt idx="4337">
                  <c:v>49.985729999999997</c:v>
                </c:pt>
                <c:pt idx="4338">
                  <c:v>50.002510000000001</c:v>
                </c:pt>
                <c:pt idx="4339">
                  <c:v>50.02769</c:v>
                </c:pt>
                <c:pt idx="4340">
                  <c:v>50.052880000000002</c:v>
                </c:pt>
                <c:pt idx="4341">
                  <c:v>50.06127</c:v>
                </c:pt>
                <c:pt idx="4342">
                  <c:v>50.086440000000003</c:v>
                </c:pt>
                <c:pt idx="4343">
                  <c:v>50.094839999999998</c:v>
                </c:pt>
                <c:pt idx="4344">
                  <c:v>50.111620000000002</c:v>
                </c:pt>
                <c:pt idx="4345">
                  <c:v>50.120010000000001</c:v>
                </c:pt>
                <c:pt idx="4346">
                  <c:v>50.128410000000002</c:v>
                </c:pt>
                <c:pt idx="4347">
                  <c:v>50.136800000000001</c:v>
                </c:pt>
                <c:pt idx="4348">
                  <c:v>50.145189999999999</c:v>
                </c:pt>
                <c:pt idx="4349">
                  <c:v>50.153579999999998</c:v>
                </c:pt>
                <c:pt idx="4350">
                  <c:v>50.153579999999998</c:v>
                </c:pt>
                <c:pt idx="4351">
                  <c:v>50.153579999999998</c:v>
                </c:pt>
                <c:pt idx="4352">
                  <c:v>50.153579999999998</c:v>
                </c:pt>
                <c:pt idx="4353">
                  <c:v>50.153579999999998</c:v>
                </c:pt>
                <c:pt idx="4354">
                  <c:v>50.153579999999998</c:v>
                </c:pt>
                <c:pt idx="4355">
                  <c:v>50.145189999999999</c:v>
                </c:pt>
                <c:pt idx="4356">
                  <c:v>50.136800000000001</c:v>
                </c:pt>
                <c:pt idx="4357">
                  <c:v>50.128410000000002</c:v>
                </c:pt>
                <c:pt idx="4358">
                  <c:v>50.120010000000001</c:v>
                </c:pt>
                <c:pt idx="4359">
                  <c:v>50.103230000000003</c:v>
                </c:pt>
                <c:pt idx="4360">
                  <c:v>50.086440000000003</c:v>
                </c:pt>
                <c:pt idx="4361">
                  <c:v>50.078049999999998</c:v>
                </c:pt>
                <c:pt idx="4362">
                  <c:v>50.06127</c:v>
                </c:pt>
                <c:pt idx="4363">
                  <c:v>50.04448</c:v>
                </c:pt>
                <c:pt idx="4364">
                  <c:v>50.010910000000003</c:v>
                </c:pt>
                <c:pt idx="4365">
                  <c:v>49.994129999999998</c:v>
                </c:pt>
                <c:pt idx="4366">
                  <c:v>49.96895</c:v>
                </c:pt>
                <c:pt idx="4367">
                  <c:v>49.935380000000002</c:v>
                </c:pt>
                <c:pt idx="4368">
                  <c:v>49.910200000000003</c:v>
                </c:pt>
                <c:pt idx="4369">
                  <c:v>49.876629999999999</c:v>
                </c:pt>
                <c:pt idx="4370">
                  <c:v>49.843060000000001</c:v>
                </c:pt>
                <c:pt idx="4371">
                  <c:v>49.801099999999998</c:v>
                </c:pt>
                <c:pt idx="4372">
                  <c:v>49.759140000000002</c:v>
                </c:pt>
                <c:pt idx="4373">
                  <c:v>49.717170000000003</c:v>
                </c:pt>
                <c:pt idx="4374">
                  <c:v>49.666820000000001</c:v>
                </c:pt>
                <c:pt idx="4375">
                  <c:v>49.624859999999998</c:v>
                </c:pt>
                <c:pt idx="4376">
                  <c:v>49.582889999999999</c:v>
                </c:pt>
                <c:pt idx="4377">
                  <c:v>49.524149999999999</c:v>
                </c:pt>
                <c:pt idx="4378">
                  <c:v>49.48218</c:v>
                </c:pt>
                <c:pt idx="4379">
                  <c:v>49.431829999999998</c:v>
                </c:pt>
                <c:pt idx="4380">
                  <c:v>49.373080000000002</c:v>
                </c:pt>
                <c:pt idx="4381">
                  <c:v>49.314329999999998</c:v>
                </c:pt>
                <c:pt idx="4382">
                  <c:v>49.255580000000002</c:v>
                </c:pt>
                <c:pt idx="4383">
                  <c:v>49.20523</c:v>
                </c:pt>
                <c:pt idx="4384">
                  <c:v>49.138089999999998</c:v>
                </c:pt>
                <c:pt idx="4385">
                  <c:v>49.079340000000002</c:v>
                </c:pt>
                <c:pt idx="4386">
                  <c:v>49.020600000000002</c:v>
                </c:pt>
                <c:pt idx="4387">
                  <c:v>48.95346</c:v>
                </c:pt>
                <c:pt idx="4388">
                  <c:v>48.877920000000003</c:v>
                </c:pt>
                <c:pt idx="4389">
                  <c:v>48.802390000000003</c:v>
                </c:pt>
                <c:pt idx="4390">
                  <c:v>48.735250000000001</c:v>
                </c:pt>
                <c:pt idx="4391">
                  <c:v>48.668109999999999</c:v>
                </c:pt>
                <c:pt idx="4392">
                  <c:v>48.584180000000003</c:v>
                </c:pt>
                <c:pt idx="4393">
                  <c:v>48.517040000000001</c:v>
                </c:pt>
                <c:pt idx="4394">
                  <c:v>48.433120000000002</c:v>
                </c:pt>
                <c:pt idx="4395">
                  <c:v>48.357590000000002</c:v>
                </c:pt>
                <c:pt idx="4396">
                  <c:v>48.27366</c:v>
                </c:pt>
                <c:pt idx="4397">
                  <c:v>48.18974</c:v>
                </c:pt>
                <c:pt idx="4398">
                  <c:v>48.105809999999998</c:v>
                </c:pt>
                <c:pt idx="4399">
                  <c:v>48.013500000000001</c:v>
                </c:pt>
                <c:pt idx="4400">
                  <c:v>47.92118</c:v>
                </c:pt>
                <c:pt idx="4401">
                  <c:v>47.837249999999997</c:v>
                </c:pt>
                <c:pt idx="4402">
                  <c:v>47.736539999999998</c:v>
                </c:pt>
                <c:pt idx="4403">
                  <c:v>47.64423</c:v>
                </c:pt>
                <c:pt idx="4404">
                  <c:v>47.551909999999999</c:v>
                </c:pt>
                <c:pt idx="4405">
                  <c:v>47.459589999999999</c:v>
                </c:pt>
                <c:pt idx="4406">
                  <c:v>47.350490000000001</c:v>
                </c:pt>
                <c:pt idx="4407">
                  <c:v>47.249769999999998</c:v>
                </c:pt>
                <c:pt idx="4408">
                  <c:v>47.149070000000002</c:v>
                </c:pt>
                <c:pt idx="4409">
                  <c:v>47.048360000000002</c:v>
                </c:pt>
                <c:pt idx="4410">
                  <c:v>46.939250000000001</c:v>
                </c:pt>
                <c:pt idx="4411">
                  <c:v>46.830150000000003</c:v>
                </c:pt>
                <c:pt idx="4412">
                  <c:v>46.721049999999998</c:v>
                </c:pt>
                <c:pt idx="4413">
                  <c:v>46.61195</c:v>
                </c:pt>
                <c:pt idx="4414">
                  <c:v>46.502850000000002</c:v>
                </c:pt>
                <c:pt idx="4415">
                  <c:v>46.376959999999997</c:v>
                </c:pt>
                <c:pt idx="4416">
                  <c:v>46.259459999999997</c:v>
                </c:pt>
                <c:pt idx="4417">
                  <c:v>46.141970000000001</c:v>
                </c:pt>
                <c:pt idx="4418">
                  <c:v>46.024470000000001</c:v>
                </c:pt>
                <c:pt idx="4419">
                  <c:v>45.906979999999997</c:v>
                </c:pt>
                <c:pt idx="4420">
                  <c:v>45.7727</c:v>
                </c:pt>
                <c:pt idx="4421">
                  <c:v>45.655200000000001</c:v>
                </c:pt>
                <c:pt idx="4422">
                  <c:v>45.520919999999997</c:v>
                </c:pt>
                <c:pt idx="4423">
                  <c:v>45.395029999999998</c:v>
                </c:pt>
                <c:pt idx="4424">
                  <c:v>45.260750000000002</c:v>
                </c:pt>
                <c:pt idx="4425">
                  <c:v>45.134860000000003</c:v>
                </c:pt>
                <c:pt idx="4426">
                  <c:v>44.992199999999997</c:v>
                </c:pt>
                <c:pt idx="4427">
                  <c:v>44.85792</c:v>
                </c:pt>
                <c:pt idx="4428">
                  <c:v>44.723640000000003</c:v>
                </c:pt>
                <c:pt idx="4429">
                  <c:v>44.580959999999997</c:v>
                </c:pt>
                <c:pt idx="4430">
                  <c:v>44.438290000000002</c:v>
                </c:pt>
                <c:pt idx="4431">
                  <c:v>44.29562</c:v>
                </c:pt>
                <c:pt idx="4432">
                  <c:v>44.152949999999997</c:v>
                </c:pt>
                <c:pt idx="4433">
                  <c:v>44.00188</c:v>
                </c:pt>
                <c:pt idx="4434">
                  <c:v>43.859209999999997</c:v>
                </c:pt>
                <c:pt idx="4435">
                  <c:v>43.70814</c:v>
                </c:pt>
                <c:pt idx="4436">
                  <c:v>43.557079999999999</c:v>
                </c:pt>
                <c:pt idx="4437">
                  <c:v>43.397620000000003</c:v>
                </c:pt>
                <c:pt idx="4438">
                  <c:v>43.246560000000002</c:v>
                </c:pt>
                <c:pt idx="4439">
                  <c:v>43.0871</c:v>
                </c:pt>
                <c:pt idx="4440">
                  <c:v>42.927639999999997</c:v>
                </c:pt>
                <c:pt idx="4441">
                  <c:v>42.776580000000003</c:v>
                </c:pt>
                <c:pt idx="4442">
                  <c:v>42.608730000000001</c:v>
                </c:pt>
                <c:pt idx="4443">
                  <c:v>42.432479999999998</c:v>
                </c:pt>
                <c:pt idx="4444">
                  <c:v>42.281419999999997</c:v>
                </c:pt>
                <c:pt idx="4445">
                  <c:v>42.105179999999997</c:v>
                </c:pt>
                <c:pt idx="4446">
                  <c:v>41.945720000000001</c:v>
                </c:pt>
                <c:pt idx="4447">
                  <c:v>41.769469999999998</c:v>
                </c:pt>
                <c:pt idx="4448">
                  <c:v>41.601619999999997</c:v>
                </c:pt>
                <c:pt idx="4449">
                  <c:v>41.425379999999997</c:v>
                </c:pt>
                <c:pt idx="4450">
                  <c:v>41.257530000000003</c:v>
                </c:pt>
                <c:pt idx="4451">
                  <c:v>41.072899999999997</c:v>
                </c:pt>
                <c:pt idx="4452">
                  <c:v>40.90504</c:v>
                </c:pt>
                <c:pt idx="4453">
                  <c:v>40.712020000000003</c:v>
                </c:pt>
                <c:pt idx="4454">
                  <c:v>40.535780000000003</c:v>
                </c:pt>
                <c:pt idx="4455">
                  <c:v>40.351140000000001</c:v>
                </c:pt>
                <c:pt idx="4456">
                  <c:v>40.166510000000002</c:v>
                </c:pt>
                <c:pt idx="4457">
                  <c:v>39.981870000000001</c:v>
                </c:pt>
                <c:pt idx="4458">
                  <c:v>39.797240000000002</c:v>
                </c:pt>
                <c:pt idx="4459">
                  <c:v>39.604210000000002</c:v>
                </c:pt>
                <c:pt idx="4460">
                  <c:v>39.41957</c:v>
                </c:pt>
                <c:pt idx="4461">
                  <c:v>39.226550000000003</c:v>
                </c:pt>
                <c:pt idx="4462">
                  <c:v>39.025129999999997</c:v>
                </c:pt>
                <c:pt idx="4463">
                  <c:v>38.840490000000003</c:v>
                </c:pt>
                <c:pt idx="4464">
                  <c:v>38.639069999999997</c:v>
                </c:pt>
                <c:pt idx="4465">
                  <c:v>38.437649999999998</c:v>
                </c:pt>
                <c:pt idx="4466">
                  <c:v>38.244630000000001</c:v>
                </c:pt>
                <c:pt idx="4467">
                  <c:v>38.043210000000002</c:v>
                </c:pt>
                <c:pt idx="4468">
                  <c:v>37.841790000000003</c:v>
                </c:pt>
                <c:pt idx="4469">
                  <c:v>37.631970000000003</c:v>
                </c:pt>
                <c:pt idx="4470">
                  <c:v>37.422159999999998</c:v>
                </c:pt>
                <c:pt idx="4471">
                  <c:v>37.220739999999999</c:v>
                </c:pt>
                <c:pt idx="4472">
                  <c:v>37.01932</c:v>
                </c:pt>
                <c:pt idx="4473">
                  <c:v>36.809510000000003</c:v>
                </c:pt>
                <c:pt idx="4474">
                  <c:v>36.599699999999999</c:v>
                </c:pt>
                <c:pt idx="4475">
                  <c:v>36.381489999999999</c:v>
                </c:pt>
                <c:pt idx="4476">
                  <c:v>36.180070000000001</c:v>
                </c:pt>
                <c:pt idx="4477">
                  <c:v>35.953470000000003</c:v>
                </c:pt>
                <c:pt idx="4478">
                  <c:v>35.743659999999998</c:v>
                </c:pt>
                <c:pt idx="4479">
                  <c:v>35.525449999999999</c:v>
                </c:pt>
                <c:pt idx="4480">
                  <c:v>35.307250000000003</c:v>
                </c:pt>
                <c:pt idx="4481">
                  <c:v>35.08905</c:v>
                </c:pt>
                <c:pt idx="4482">
                  <c:v>34.870840000000001</c:v>
                </c:pt>
                <c:pt idx="4483">
                  <c:v>34.652630000000002</c:v>
                </c:pt>
                <c:pt idx="4484">
                  <c:v>34.42604</c:v>
                </c:pt>
                <c:pt idx="4485">
                  <c:v>34.207830000000001</c:v>
                </c:pt>
                <c:pt idx="4486">
                  <c:v>33.98124</c:v>
                </c:pt>
                <c:pt idx="4487">
                  <c:v>33.754640000000002</c:v>
                </c:pt>
                <c:pt idx="4488">
                  <c:v>33.519649999999999</c:v>
                </c:pt>
                <c:pt idx="4489">
                  <c:v>33.293050000000001</c:v>
                </c:pt>
                <c:pt idx="4490">
                  <c:v>33.066450000000003</c:v>
                </c:pt>
                <c:pt idx="4491">
                  <c:v>32.83146</c:v>
                </c:pt>
                <c:pt idx="4492">
                  <c:v>32.596469999999997</c:v>
                </c:pt>
                <c:pt idx="4493">
                  <c:v>32.369869999999999</c:v>
                </c:pt>
                <c:pt idx="4494">
                  <c:v>32.134880000000003</c:v>
                </c:pt>
                <c:pt idx="4495">
                  <c:v>31.899889999999999</c:v>
                </c:pt>
                <c:pt idx="4496">
                  <c:v>31.656510000000001</c:v>
                </c:pt>
                <c:pt idx="4497">
                  <c:v>31.421520000000001</c:v>
                </c:pt>
                <c:pt idx="4498">
                  <c:v>31.178139999999999</c:v>
                </c:pt>
                <c:pt idx="4499">
                  <c:v>30.934760000000001</c:v>
                </c:pt>
                <c:pt idx="4500">
                  <c:v>30.691369999999999</c:v>
                </c:pt>
                <c:pt idx="4501">
                  <c:v>30.447990000000001</c:v>
                </c:pt>
                <c:pt idx="4502">
                  <c:v>30.204609999999999</c:v>
                </c:pt>
                <c:pt idx="4503">
                  <c:v>29.952829999999999</c:v>
                </c:pt>
                <c:pt idx="4504">
                  <c:v>29.70945</c:v>
                </c:pt>
                <c:pt idx="4505">
                  <c:v>29.45768</c:v>
                </c:pt>
                <c:pt idx="4506">
                  <c:v>29.2059</c:v>
                </c:pt>
                <c:pt idx="4507">
                  <c:v>28.962520000000001</c:v>
                </c:pt>
                <c:pt idx="4508">
                  <c:v>28.710740000000001</c:v>
                </c:pt>
                <c:pt idx="4509">
                  <c:v>28.458970000000001</c:v>
                </c:pt>
                <c:pt idx="4510">
                  <c:v>28.2072</c:v>
                </c:pt>
                <c:pt idx="4511">
                  <c:v>27.947030000000002</c:v>
                </c:pt>
                <c:pt idx="4512">
                  <c:v>27.686859999999999</c:v>
                </c:pt>
                <c:pt idx="4513">
                  <c:v>27.435089999999999</c:v>
                </c:pt>
                <c:pt idx="4514">
                  <c:v>27.183309999999999</c:v>
                </c:pt>
                <c:pt idx="4515">
                  <c:v>26.92314</c:v>
                </c:pt>
                <c:pt idx="4516">
                  <c:v>26.662970000000001</c:v>
                </c:pt>
                <c:pt idx="4517">
                  <c:v>26.394410000000001</c:v>
                </c:pt>
                <c:pt idx="4518">
                  <c:v>26.14264</c:v>
                </c:pt>
                <c:pt idx="4519">
                  <c:v>25.882470000000001</c:v>
                </c:pt>
                <c:pt idx="4520">
                  <c:v>25.605519999999999</c:v>
                </c:pt>
                <c:pt idx="4521">
                  <c:v>25.34535</c:v>
                </c:pt>
                <c:pt idx="4522">
                  <c:v>25.085180000000001</c:v>
                </c:pt>
                <c:pt idx="4523">
                  <c:v>24.81662</c:v>
                </c:pt>
                <c:pt idx="4524">
                  <c:v>24.54806</c:v>
                </c:pt>
                <c:pt idx="4525">
                  <c:v>24.279499999999999</c:v>
                </c:pt>
                <c:pt idx="4526">
                  <c:v>24.002549999999999</c:v>
                </c:pt>
                <c:pt idx="4527">
                  <c:v>23.733989999999999</c:v>
                </c:pt>
                <c:pt idx="4528">
                  <c:v>23.465430000000001</c:v>
                </c:pt>
                <c:pt idx="4529">
                  <c:v>23.196870000000001</c:v>
                </c:pt>
                <c:pt idx="4530">
                  <c:v>22.92831</c:v>
                </c:pt>
                <c:pt idx="4531">
                  <c:v>22.65136</c:v>
                </c:pt>
                <c:pt idx="4532">
                  <c:v>22.3828</c:v>
                </c:pt>
                <c:pt idx="4533">
                  <c:v>22.114239999999999</c:v>
                </c:pt>
                <c:pt idx="4534">
                  <c:v>21.837289999999999</c:v>
                </c:pt>
                <c:pt idx="4535">
                  <c:v>21.56033</c:v>
                </c:pt>
                <c:pt idx="4536">
                  <c:v>21.283380000000001</c:v>
                </c:pt>
                <c:pt idx="4537">
                  <c:v>21.006430000000002</c:v>
                </c:pt>
                <c:pt idx="4538">
                  <c:v>20.721080000000001</c:v>
                </c:pt>
                <c:pt idx="4539">
                  <c:v>20.444130000000001</c:v>
                </c:pt>
                <c:pt idx="4540">
                  <c:v>20.17557</c:v>
                </c:pt>
                <c:pt idx="4541">
                  <c:v>19.890229999999999</c:v>
                </c:pt>
                <c:pt idx="4542">
                  <c:v>19.61327</c:v>
                </c:pt>
                <c:pt idx="4543">
                  <c:v>19.336320000000001</c:v>
                </c:pt>
                <c:pt idx="4544">
                  <c:v>19.059370000000001</c:v>
                </c:pt>
                <c:pt idx="4545">
                  <c:v>18.765630000000002</c:v>
                </c:pt>
                <c:pt idx="4546">
                  <c:v>18.488679999999999</c:v>
                </c:pt>
                <c:pt idx="4547">
                  <c:v>18.211729999999999</c:v>
                </c:pt>
                <c:pt idx="4548">
                  <c:v>17.926380000000002</c:v>
                </c:pt>
                <c:pt idx="4549">
                  <c:v>17.632639999999999</c:v>
                </c:pt>
                <c:pt idx="4550">
                  <c:v>17.347300000000001</c:v>
                </c:pt>
                <c:pt idx="4551">
                  <c:v>17.06195</c:v>
                </c:pt>
                <c:pt idx="4552">
                  <c:v>16.776610000000002</c:v>
                </c:pt>
                <c:pt idx="4553">
                  <c:v>16.49126</c:v>
                </c:pt>
                <c:pt idx="4554">
                  <c:v>16.205919999999999</c:v>
                </c:pt>
                <c:pt idx="4555">
                  <c:v>15.912179999999999</c:v>
                </c:pt>
                <c:pt idx="4556">
                  <c:v>15.61844</c:v>
                </c:pt>
                <c:pt idx="4557">
                  <c:v>15.32471</c:v>
                </c:pt>
                <c:pt idx="4558">
                  <c:v>15.03097</c:v>
                </c:pt>
                <c:pt idx="4559">
                  <c:v>14.745620000000001</c:v>
                </c:pt>
                <c:pt idx="4560">
                  <c:v>14.443490000000001</c:v>
                </c:pt>
                <c:pt idx="4561">
                  <c:v>14.158149999999999</c:v>
                </c:pt>
                <c:pt idx="4562">
                  <c:v>13.856019999999999</c:v>
                </c:pt>
                <c:pt idx="4563">
                  <c:v>13.562279999999999</c:v>
                </c:pt>
                <c:pt idx="4564">
                  <c:v>13.26854</c:v>
                </c:pt>
                <c:pt idx="4565">
                  <c:v>12.97481</c:v>
                </c:pt>
                <c:pt idx="4566">
                  <c:v>12.68107</c:v>
                </c:pt>
                <c:pt idx="4567">
                  <c:v>12.38733</c:v>
                </c:pt>
                <c:pt idx="4568">
                  <c:v>12.093590000000001</c:v>
                </c:pt>
                <c:pt idx="4569">
                  <c:v>11.78307</c:v>
                </c:pt>
                <c:pt idx="4570">
                  <c:v>11.489330000000001</c:v>
                </c:pt>
                <c:pt idx="4571">
                  <c:v>11.195600000000001</c:v>
                </c:pt>
                <c:pt idx="4572">
                  <c:v>10.893470000000001</c:v>
                </c:pt>
                <c:pt idx="4573">
                  <c:v>10.591340000000001</c:v>
                </c:pt>
                <c:pt idx="4574">
                  <c:v>10.297599999999999</c:v>
                </c:pt>
                <c:pt idx="4575">
                  <c:v>10.01225</c:v>
                </c:pt>
                <c:pt idx="4576">
                  <c:v>9.7101229999999994</c:v>
                </c:pt>
                <c:pt idx="4577">
                  <c:v>9.4079920000000001</c:v>
                </c:pt>
                <c:pt idx="4578">
                  <c:v>9.1142559999999992</c:v>
                </c:pt>
                <c:pt idx="4579">
                  <c:v>8.8037329999999994</c:v>
                </c:pt>
                <c:pt idx="4580">
                  <c:v>8.509995</c:v>
                </c:pt>
                <c:pt idx="4581">
                  <c:v>8.2078659999999992</c:v>
                </c:pt>
                <c:pt idx="4582">
                  <c:v>7.905735</c:v>
                </c:pt>
                <c:pt idx="4583">
                  <c:v>7.6119979999999998</c:v>
                </c:pt>
                <c:pt idx="4584">
                  <c:v>7.3098679999999998</c:v>
                </c:pt>
                <c:pt idx="4585">
                  <c:v>7.0077379999999998</c:v>
                </c:pt>
                <c:pt idx="4586">
                  <c:v>6.7056079999999998</c:v>
                </c:pt>
                <c:pt idx="4587">
                  <c:v>6.3950849999999999</c:v>
                </c:pt>
                <c:pt idx="4588">
                  <c:v>6.1013479999999998</c:v>
                </c:pt>
                <c:pt idx="4589">
                  <c:v>5.7908249999999999</c:v>
                </c:pt>
                <c:pt idx="4590">
                  <c:v>5.4803030000000001</c:v>
                </c:pt>
                <c:pt idx="4591">
                  <c:v>5.1865649999999999</c:v>
                </c:pt>
                <c:pt idx="4592">
                  <c:v>4.8760430000000001</c:v>
                </c:pt>
                <c:pt idx="4593">
                  <c:v>4.5739130000000001</c:v>
                </c:pt>
                <c:pt idx="4594">
                  <c:v>4.271782</c:v>
                </c:pt>
                <c:pt idx="4595">
                  <c:v>3.9612599999999998</c:v>
                </c:pt>
                <c:pt idx="4596">
                  <c:v>3.6591300000000002</c:v>
                </c:pt>
                <c:pt idx="4597">
                  <c:v>3.3570000000000002</c:v>
                </c:pt>
                <c:pt idx="4598">
                  <c:v>3.0548700000000002</c:v>
                </c:pt>
                <c:pt idx="4599">
                  <c:v>2.744348</c:v>
                </c:pt>
                <c:pt idx="4600">
                  <c:v>2.442218</c:v>
                </c:pt>
                <c:pt idx="4601">
                  <c:v>2.1484800000000002</c:v>
                </c:pt>
                <c:pt idx="4602">
                  <c:v>1.837958</c:v>
                </c:pt>
                <c:pt idx="4603">
                  <c:v>1.535828</c:v>
                </c:pt>
                <c:pt idx="4604">
                  <c:v>1.2253050000000001</c:v>
                </c:pt>
                <c:pt idx="4605">
                  <c:v>0.92317499999999997</c:v>
                </c:pt>
                <c:pt idx="4606">
                  <c:v>0.612653</c:v>
                </c:pt>
                <c:pt idx="4607">
                  <c:v>0.30213000000000001</c:v>
                </c:pt>
                <c:pt idx="4608">
                  <c:v>-8.4600000000000005E-3</c:v>
                </c:pt>
                <c:pt idx="4609">
                  <c:v>-0.31301000000000001</c:v>
                </c:pt>
                <c:pt idx="4610">
                  <c:v>-0.62600999999999996</c:v>
                </c:pt>
                <c:pt idx="4611">
                  <c:v>-0.93056000000000005</c:v>
                </c:pt>
                <c:pt idx="4612">
                  <c:v>-1.2435700000000001</c:v>
                </c:pt>
                <c:pt idx="4613">
                  <c:v>-1.5481100000000001</c:v>
                </c:pt>
                <c:pt idx="4614">
                  <c:v>-1.8611200000000001</c:v>
                </c:pt>
                <c:pt idx="4615">
                  <c:v>-2.16567</c:v>
                </c:pt>
                <c:pt idx="4616">
                  <c:v>-2.4702199999999999</c:v>
                </c:pt>
                <c:pt idx="4617">
                  <c:v>-2.7747600000000001</c:v>
                </c:pt>
                <c:pt idx="4618">
                  <c:v>-3.07931</c:v>
                </c:pt>
                <c:pt idx="4619">
                  <c:v>-3.3923199999999998</c:v>
                </c:pt>
                <c:pt idx="4620">
                  <c:v>-3.69686</c:v>
                </c:pt>
                <c:pt idx="4621">
                  <c:v>-4.0014099999999999</c:v>
                </c:pt>
                <c:pt idx="4622">
                  <c:v>-4.3144200000000001</c:v>
                </c:pt>
                <c:pt idx="4623">
                  <c:v>-4.6189600000000004</c:v>
                </c:pt>
                <c:pt idx="4624">
                  <c:v>-4.9235100000000003</c:v>
                </c:pt>
                <c:pt idx="4625">
                  <c:v>-5.2365199999999996</c:v>
                </c:pt>
                <c:pt idx="4626">
                  <c:v>-5.5410599999999999</c:v>
                </c:pt>
                <c:pt idx="4627">
                  <c:v>-5.8456099999999998</c:v>
                </c:pt>
                <c:pt idx="4628">
                  <c:v>-6.1501599999999996</c:v>
                </c:pt>
                <c:pt idx="4629">
                  <c:v>-6.4631699999999999</c:v>
                </c:pt>
                <c:pt idx="4630">
                  <c:v>-6.7592499999999998</c:v>
                </c:pt>
                <c:pt idx="4631">
                  <c:v>-7.0637999999999996</c:v>
                </c:pt>
                <c:pt idx="4632">
                  <c:v>-7.3768099999999999</c:v>
                </c:pt>
                <c:pt idx="4633">
                  <c:v>-7.6813500000000001</c:v>
                </c:pt>
                <c:pt idx="4634">
                  <c:v>-7.9774399999999996</c:v>
                </c:pt>
                <c:pt idx="4635">
                  <c:v>-8.2819900000000004</c:v>
                </c:pt>
                <c:pt idx="4636">
                  <c:v>-8.5865399999999994</c:v>
                </c:pt>
                <c:pt idx="4637">
                  <c:v>-8.8910800000000005</c:v>
                </c:pt>
                <c:pt idx="4638">
                  <c:v>-9.1956299999999995</c:v>
                </c:pt>
                <c:pt idx="4639">
                  <c:v>-9.5001800000000003</c:v>
                </c:pt>
                <c:pt idx="4640">
                  <c:v>-9.7962600000000002</c:v>
                </c:pt>
                <c:pt idx="4641">
                  <c:v>-10.1008</c:v>
                </c:pt>
                <c:pt idx="4642">
                  <c:v>-10.4054</c:v>
                </c:pt>
                <c:pt idx="4643">
                  <c:v>-10.7014</c:v>
                </c:pt>
                <c:pt idx="4644">
                  <c:v>-11.006</c:v>
                </c:pt>
                <c:pt idx="4645">
                  <c:v>-11.310499999999999</c:v>
                </c:pt>
                <c:pt idx="4646">
                  <c:v>-11.6066</c:v>
                </c:pt>
                <c:pt idx="4647">
                  <c:v>-11.911199999999999</c:v>
                </c:pt>
                <c:pt idx="4648">
                  <c:v>-12.2073</c:v>
                </c:pt>
                <c:pt idx="4649">
                  <c:v>-12.503299999999999</c:v>
                </c:pt>
                <c:pt idx="4650">
                  <c:v>-12.7994</c:v>
                </c:pt>
                <c:pt idx="4651">
                  <c:v>-13.103999999999999</c:v>
                </c:pt>
                <c:pt idx="4652">
                  <c:v>-13.3916</c:v>
                </c:pt>
                <c:pt idx="4653">
                  <c:v>-13.696199999999999</c:v>
                </c:pt>
                <c:pt idx="4654">
                  <c:v>-13.9922</c:v>
                </c:pt>
                <c:pt idx="4655">
                  <c:v>-14.2883</c:v>
                </c:pt>
                <c:pt idx="4656">
                  <c:v>-14.5844</c:v>
                </c:pt>
                <c:pt idx="4657">
                  <c:v>-14.8805</c:v>
                </c:pt>
                <c:pt idx="4658">
                  <c:v>-15.176600000000001</c:v>
                </c:pt>
                <c:pt idx="4659">
                  <c:v>-15.4642</c:v>
                </c:pt>
                <c:pt idx="4660">
                  <c:v>-15.760300000000001</c:v>
                </c:pt>
                <c:pt idx="4661">
                  <c:v>-16.047899999999998</c:v>
                </c:pt>
                <c:pt idx="4662">
                  <c:v>-16.344000000000001</c:v>
                </c:pt>
                <c:pt idx="4663">
                  <c:v>-16.631699999999999</c:v>
                </c:pt>
                <c:pt idx="4664">
                  <c:v>-16.927700000000002</c:v>
                </c:pt>
                <c:pt idx="4665">
                  <c:v>-17.223800000000001</c:v>
                </c:pt>
                <c:pt idx="4666">
                  <c:v>-17.511500000000002</c:v>
                </c:pt>
                <c:pt idx="4667">
                  <c:v>-17.807500000000001</c:v>
                </c:pt>
                <c:pt idx="4668">
                  <c:v>-18.0867</c:v>
                </c:pt>
                <c:pt idx="4669">
                  <c:v>-18.374300000000002</c:v>
                </c:pt>
                <c:pt idx="4670">
                  <c:v>-18.661999999999999</c:v>
                </c:pt>
                <c:pt idx="4671">
                  <c:v>-18.9496</c:v>
                </c:pt>
                <c:pt idx="4672">
                  <c:v>-19.237200000000001</c:v>
                </c:pt>
                <c:pt idx="4673">
                  <c:v>-19.516400000000001</c:v>
                </c:pt>
                <c:pt idx="4674">
                  <c:v>-19.803999999999998</c:v>
                </c:pt>
                <c:pt idx="4675">
                  <c:v>-20.083200000000001</c:v>
                </c:pt>
                <c:pt idx="4676">
                  <c:v>-20.379300000000001</c:v>
                </c:pt>
                <c:pt idx="4677">
                  <c:v>-20.65</c:v>
                </c:pt>
                <c:pt idx="4678">
                  <c:v>-20.9376</c:v>
                </c:pt>
                <c:pt idx="4679">
                  <c:v>-21.216799999999999</c:v>
                </c:pt>
                <c:pt idx="4680">
                  <c:v>-21.495899999999999</c:v>
                </c:pt>
                <c:pt idx="4681">
                  <c:v>-21.775099999999998</c:v>
                </c:pt>
                <c:pt idx="4682">
                  <c:v>-22.0627</c:v>
                </c:pt>
                <c:pt idx="4683">
                  <c:v>-22.341899999999999</c:v>
                </c:pt>
                <c:pt idx="4684">
                  <c:v>-22.6126</c:v>
                </c:pt>
                <c:pt idx="4685">
                  <c:v>-22.8918</c:v>
                </c:pt>
                <c:pt idx="4686">
                  <c:v>-23.170999999999999</c:v>
                </c:pt>
                <c:pt idx="4687">
                  <c:v>-23.441700000000001</c:v>
                </c:pt>
                <c:pt idx="4688">
                  <c:v>-23.712399999999999</c:v>
                </c:pt>
                <c:pt idx="4689">
                  <c:v>-23.991499999999998</c:v>
                </c:pt>
                <c:pt idx="4690">
                  <c:v>-24.2622</c:v>
                </c:pt>
                <c:pt idx="4691">
                  <c:v>-24.5245</c:v>
                </c:pt>
                <c:pt idx="4692">
                  <c:v>-24.795200000000001</c:v>
                </c:pt>
                <c:pt idx="4693">
                  <c:v>-25.065899999999999</c:v>
                </c:pt>
                <c:pt idx="4694">
                  <c:v>-25.328199999999999</c:v>
                </c:pt>
                <c:pt idx="4695">
                  <c:v>-25.5989</c:v>
                </c:pt>
                <c:pt idx="4696">
                  <c:v>-25.869599999999998</c:v>
                </c:pt>
                <c:pt idx="4697">
                  <c:v>-26.131799999999998</c:v>
                </c:pt>
                <c:pt idx="4698">
                  <c:v>-26.3856</c:v>
                </c:pt>
                <c:pt idx="4699">
                  <c:v>-26.6479</c:v>
                </c:pt>
                <c:pt idx="4700">
                  <c:v>-26.918600000000001</c:v>
                </c:pt>
                <c:pt idx="4701">
                  <c:v>-27.163900000000002</c:v>
                </c:pt>
                <c:pt idx="4702">
                  <c:v>-27.4346</c:v>
                </c:pt>
                <c:pt idx="4703">
                  <c:v>-27.696899999999999</c:v>
                </c:pt>
                <c:pt idx="4704">
                  <c:v>-27.950700000000001</c:v>
                </c:pt>
                <c:pt idx="4705">
                  <c:v>-28.2044</c:v>
                </c:pt>
                <c:pt idx="4706">
                  <c:v>-28.458200000000001</c:v>
                </c:pt>
                <c:pt idx="4707">
                  <c:v>-28.712</c:v>
                </c:pt>
                <c:pt idx="4708">
                  <c:v>-28.965800000000002</c:v>
                </c:pt>
                <c:pt idx="4709">
                  <c:v>-29.228100000000001</c:v>
                </c:pt>
                <c:pt idx="4710">
                  <c:v>-29.473400000000002</c:v>
                </c:pt>
                <c:pt idx="4711">
                  <c:v>-29.718699999999998</c:v>
                </c:pt>
                <c:pt idx="4712">
                  <c:v>-29.9725</c:v>
                </c:pt>
                <c:pt idx="4713">
                  <c:v>-30.226299999999998</c:v>
                </c:pt>
                <c:pt idx="4714">
                  <c:v>-30.463200000000001</c:v>
                </c:pt>
                <c:pt idx="4715">
                  <c:v>-30.708500000000001</c:v>
                </c:pt>
                <c:pt idx="4716">
                  <c:v>-30.953800000000001</c:v>
                </c:pt>
                <c:pt idx="4717">
                  <c:v>-31.1907</c:v>
                </c:pt>
                <c:pt idx="4718">
                  <c:v>-31.436</c:v>
                </c:pt>
                <c:pt idx="4719">
                  <c:v>-31.6814</c:v>
                </c:pt>
                <c:pt idx="4720">
                  <c:v>-31.918199999999999</c:v>
                </c:pt>
                <c:pt idx="4721">
                  <c:v>-32.146599999999999</c:v>
                </c:pt>
                <c:pt idx="4722">
                  <c:v>-32.383499999999998</c:v>
                </c:pt>
                <c:pt idx="4723">
                  <c:v>-32.611899999999999</c:v>
                </c:pt>
                <c:pt idx="4724">
                  <c:v>-32.848799999999997</c:v>
                </c:pt>
                <c:pt idx="4725">
                  <c:v>-33.085700000000003</c:v>
                </c:pt>
                <c:pt idx="4726">
                  <c:v>-33.314100000000003</c:v>
                </c:pt>
                <c:pt idx="4727">
                  <c:v>-33.542499999999997</c:v>
                </c:pt>
                <c:pt idx="4728">
                  <c:v>-33.770899999999997</c:v>
                </c:pt>
                <c:pt idx="4729">
                  <c:v>-33.999299999999998</c:v>
                </c:pt>
                <c:pt idx="4730">
                  <c:v>-34.227699999999999</c:v>
                </c:pt>
                <c:pt idx="4731">
                  <c:v>-34.447699999999998</c:v>
                </c:pt>
                <c:pt idx="4732">
                  <c:v>-34.676099999999998</c:v>
                </c:pt>
                <c:pt idx="4733">
                  <c:v>-34.896000000000001</c:v>
                </c:pt>
                <c:pt idx="4734">
                  <c:v>-35.116</c:v>
                </c:pt>
                <c:pt idx="4735">
                  <c:v>-35.335900000000002</c:v>
                </c:pt>
                <c:pt idx="4736">
                  <c:v>-35.555900000000001</c:v>
                </c:pt>
                <c:pt idx="4737">
                  <c:v>-35.775799999999997</c:v>
                </c:pt>
                <c:pt idx="4738">
                  <c:v>-35.995800000000003</c:v>
                </c:pt>
                <c:pt idx="4739">
                  <c:v>-36.198799999999999</c:v>
                </c:pt>
                <c:pt idx="4740">
                  <c:v>-36.427199999999999</c:v>
                </c:pt>
                <c:pt idx="4741">
                  <c:v>-36.630200000000002</c:v>
                </c:pt>
                <c:pt idx="4742">
                  <c:v>-36.850200000000001</c:v>
                </c:pt>
                <c:pt idx="4743">
                  <c:v>-37.053199999999997</c:v>
                </c:pt>
                <c:pt idx="4744">
                  <c:v>-37.264699999999998</c:v>
                </c:pt>
                <c:pt idx="4745">
                  <c:v>-37.467700000000001</c:v>
                </c:pt>
                <c:pt idx="4746">
                  <c:v>-37.6708</c:v>
                </c:pt>
                <c:pt idx="4747">
                  <c:v>-37.873800000000003</c:v>
                </c:pt>
                <c:pt idx="4748">
                  <c:v>-38.085299999999997</c:v>
                </c:pt>
                <c:pt idx="4749">
                  <c:v>-38.2883</c:v>
                </c:pt>
                <c:pt idx="4750">
                  <c:v>-38.482900000000001</c:v>
                </c:pt>
                <c:pt idx="4751">
                  <c:v>-38.677500000000002</c:v>
                </c:pt>
                <c:pt idx="4752">
                  <c:v>-38.889000000000003</c:v>
                </c:pt>
                <c:pt idx="4753">
                  <c:v>-39.075099999999999</c:v>
                </c:pt>
                <c:pt idx="4754">
                  <c:v>-39.269599999999997</c:v>
                </c:pt>
                <c:pt idx="4755">
                  <c:v>-39.464199999999998</c:v>
                </c:pt>
                <c:pt idx="4756">
                  <c:v>-39.658799999999999</c:v>
                </c:pt>
                <c:pt idx="4757">
                  <c:v>-39.844900000000003</c:v>
                </c:pt>
                <c:pt idx="4758">
                  <c:v>-40.039499999999997</c:v>
                </c:pt>
                <c:pt idx="4759">
                  <c:v>-40.217100000000002</c:v>
                </c:pt>
                <c:pt idx="4760">
                  <c:v>-40.411700000000003</c:v>
                </c:pt>
                <c:pt idx="4761">
                  <c:v>-40.589399999999998</c:v>
                </c:pt>
                <c:pt idx="4762">
                  <c:v>-40.775500000000001</c:v>
                </c:pt>
                <c:pt idx="4763">
                  <c:v>-40.953099999999999</c:v>
                </c:pt>
                <c:pt idx="4764">
                  <c:v>-41.122300000000003</c:v>
                </c:pt>
                <c:pt idx="4765">
                  <c:v>-41.3</c:v>
                </c:pt>
                <c:pt idx="4766">
                  <c:v>-41.477600000000002</c:v>
                </c:pt>
                <c:pt idx="4767">
                  <c:v>-41.655299999999997</c:v>
                </c:pt>
                <c:pt idx="4768">
                  <c:v>-41.8245</c:v>
                </c:pt>
                <c:pt idx="4769">
                  <c:v>-41.993699999999997</c:v>
                </c:pt>
                <c:pt idx="4770">
                  <c:v>-42.154400000000003</c:v>
                </c:pt>
                <c:pt idx="4771">
                  <c:v>-42.323599999999999</c:v>
                </c:pt>
                <c:pt idx="4772">
                  <c:v>-42.492800000000003</c:v>
                </c:pt>
                <c:pt idx="4773">
                  <c:v>-42.653500000000001</c:v>
                </c:pt>
                <c:pt idx="4774">
                  <c:v>-42.8142</c:v>
                </c:pt>
                <c:pt idx="4775">
                  <c:v>-42.975000000000001</c:v>
                </c:pt>
                <c:pt idx="4776">
                  <c:v>-43.127200000000002</c:v>
                </c:pt>
                <c:pt idx="4777">
                  <c:v>-43.287999999999997</c:v>
                </c:pt>
                <c:pt idx="4778">
                  <c:v>-43.440300000000001</c:v>
                </c:pt>
                <c:pt idx="4779">
                  <c:v>-43.592500000000001</c:v>
                </c:pt>
                <c:pt idx="4780">
                  <c:v>-43.744799999999998</c:v>
                </c:pt>
                <c:pt idx="4781">
                  <c:v>-43.888599999999997</c:v>
                </c:pt>
                <c:pt idx="4782">
                  <c:v>-44.040900000000001</c:v>
                </c:pt>
                <c:pt idx="4783">
                  <c:v>-44.193199999999997</c:v>
                </c:pt>
                <c:pt idx="4784">
                  <c:v>-44.328499999999998</c:v>
                </c:pt>
                <c:pt idx="4785">
                  <c:v>-44.472299999999997</c:v>
                </c:pt>
                <c:pt idx="4786">
                  <c:v>-44.616100000000003</c:v>
                </c:pt>
                <c:pt idx="4787">
                  <c:v>-44.7515</c:v>
                </c:pt>
                <c:pt idx="4788">
                  <c:v>-44.895299999999999</c:v>
                </c:pt>
                <c:pt idx="4789">
                  <c:v>-45.030700000000003</c:v>
                </c:pt>
                <c:pt idx="4790">
                  <c:v>-45.165999999999997</c:v>
                </c:pt>
                <c:pt idx="4791">
                  <c:v>-45.301400000000001</c:v>
                </c:pt>
                <c:pt idx="4792">
                  <c:v>-45.4283</c:v>
                </c:pt>
                <c:pt idx="4793">
                  <c:v>-45.563600000000001</c:v>
                </c:pt>
                <c:pt idx="4794">
                  <c:v>-45.6905</c:v>
                </c:pt>
                <c:pt idx="4795">
                  <c:v>-45.817399999999999</c:v>
                </c:pt>
                <c:pt idx="4796">
                  <c:v>-45.9358</c:v>
                </c:pt>
                <c:pt idx="4797">
                  <c:v>-46.0627</c:v>
                </c:pt>
                <c:pt idx="4798">
                  <c:v>-46.181199999999997</c:v>
                </c:pt>
                <c:pt idx="4799">
                  <c:v>-46.308100000000003</c:v>
                </c:pt>
                <c:pt idx="4800">
                  <c:v>-46.426499999999997</c:v>
                </c:pt>
                <c:pt idx="4801">
                  <c:v>-46.544899999999998</c:v>
                </c:pt>
                <c:pt idx="4802">
                  <c:v>-46.654899999999998</c:v>
                </c:pt>
                <c:pt idx="4803">
                  <c:v>-46.773400000000002</c:v>
                </c:pt>
                <c:pt idx="4804">
                  <c:v>-46.883299999999998</c:v>
                </c:pt>
                <c:pt idx="4805">
                  <c:v>-46.9848</c:v>
                </c:pt>
                <c:pt idx="4806">
                  <c:v>-47.094799999999999</c:v>
                </c:pt>
                <c:pt idx="4807">
                  <c:v>-47.196300000000001</c:v>
                </c:pt>
                <c:pt idx="4808">
                  <c:v>-47.3063</c:v>
                </c:pt>
                <c:pt idx="4809">
                  <c:v>-47.407800000000002</c:v>
                </c:pt>
                <c:pt idx="4810">
                  <c:v>-47.509300000000003</c:v>
                </c:pt>
                <c:pt idx="4811">
                  <c:v>-47.602400000000003</c:v>
                </c:pt>
                <c:pt idx="4812">
                  <c:v>-47.703899999999997</c:v>
                </c:pt>
                <c:pt idx="4813">
                  <c:v>-47.796999999999997</c:v>
                </c:pt>
                <c:pt idx="4814">
                  <c:v>-47.89</c:v>
                </c:pt>
                <c:pt idx="4815">
                  <c:v>-47.9831</c:v>
                </c:pt>
                <c:pt idx="4816">
                  <c:v>-48.067700000000002</c:v>
                </c:pt>
                <c:pt idx="4817">
                  <c:v>-48.160699999999999</c:v>
                </c:pt>
                <c:pt idx="4818">
                  <c:v>-48.2453</c:v>
                </c:pt>
                <c:pt idx="4819">
                  <c:v>-48.329900000000002</c:v>
                </c:pt>
                <c:pt idx="4820">
                  <c:v>-48.406100000000002</c:v>
                </c:pt>
                <c:pt idx="4821">
                  <c:v>-48.490699999999997</c:v>
                </c:pt>
                <c:pt idx="4822">
                  <c:v>-48.575299999999999</c:v>
                </c:pt>
                <c:pt idx="4823">
                  <c:v>-48.651400000000002</c:v>
                </c:pt>
                <c:pt idx="4824">
                  <c:v>-48.727499999999999</c:v>
                </c:pt>
                <c:pt idx="4825">
                  <c:v>-48.803699999999999</c:v>
                </c:pt>
                <c:pt idx="4826">
                  <c:v>-48.871299999999998</c:v>
                </c:pt>
                <c:pt idx="4827">
                  <c:v>-48.939</c:v>
                </c:pt>
                <c:pt idx="4828">
                  <c:v>-49.006700000000002</c:v>
                </c:pt>
                <c:pt idx="4829">
                  <c:v>-49.074399999999997</c:v>
                </c:pt>
                <c:pt idx="4830">
                  <c:v>-49.142099999999999</c:v>
                </c:pt>
                <c:pt idx="4831">
                  <c:v>-49.192799999999998</c:v>
                </c:pt>
                <c:pt idx="4832">
                  <c:v>-49.2605</c:v>
                </c:pt>
                <c:pt idx="4833">
                  <c:v>-49.319699999999997</c:v>
                </c:pt>
                <c:pt idx="4834">
                  <c:v>-49.378900000000002</c:v>
                </c:pt>
                <c:pt idx="4835">
                  <c:v>-49.429699999999997</c:v>
                </c:pt>
                <c:pt idx="4836">
                  <c:v>-49.480400000000003</c:v>
                </c:pt>
                <c:pt idx="4837">
                  <c:v>-49.539700000000003</c:v>
                </c:pt>
                <c:pt idx="4838">
                  <c:v>-49.590400000000002</c:v>
                </c:pt>
                <c:pt idx="4839">
                  <c:v>-49.6327</c:v>
                </c:pt>
                <c:pt idx="4840">
                  <c:v>-49.674999999999997</c:v>
                </c:pt>
                <c:pt idx="4841">
                  <c:v>-49.717300000000002</c:v>
                </c:pt>
                <c:pt idx="4842">
                  <c:v>-49.759599999999999</c:v>
                </c:pt>
                <c:pt idx="4843">
                  <c:v>-49.801900000000003</c:v>
                </c:pt>
                <c:pt idx="4844">
                  <c:v>-49.835700000000003</c:v>
                </c:pt>
                <c:pt idx="4845">
                  <c:v>-49.869599999999998</c:v>
                </c:pt>
                <c:pt idx="4846">
                  <c:v>-49.903399999999998</c:v>
                </c:pt>
                <c:pt idx="4847">
                  <c:v>-49.9373</c:v>
                </c:pt>
                <c:pt idx="4848">
                  <c:v>-49.962600000000002</c:v>
                </c:pt>
                <c:pt idx="4849">
                  <c:v>-49.988</c:v>
                </c:pt>
                <c:pt idx="4850">
                  <c:v>-50.004899999999999</c:v>
                </c:pt>
                <c:pt idx="4851">
                  <c:v>-50.030299999999997</c:v>
                </c:pt>
                <c:pt idx="4852">
                  <c:v>-50.055700000000002</c:v>
                </c:pt>
                <c:pt idx="4853">
                  <c:v>-50.072600000000001</c:v>
                </c:pt>
                <c:pt idx="4854">
                  <c:v>-50.089500000000001</c:v>
                </c:pt>
                <c:pt idx="4855">
                  <c:v>-50.106499999999997</c:v>
                </c:pt>
                <c:pt idx="4856">
                  <c:v>-50.123399999999997</c:v>
                </c:pt>
                <c:pt idx="4857">
                  <c:v>-50.131799999999998</c:v>
                </c:pt>
                <c:pt idx="4858">
                  <c:v>-50.140300000000003</c:v>
                </c:pt>
                <c:pt idx="4859">
                  <c:v>-50.157200000000003</c:v>
                </c:pt>
                <c:pt idx="4860">
                  <c:v>-50.157200000000003</c:v>
                </c:pt>
                <c:pt idx="4861">
                  <c:v>-50.165700000000001</c:v>
                </c:pt>
                <c:pt idx="4862">
                  <c:v>-50.174100000000003</c:v>
                </c:pt>
                <c:pt idx="4863">
                  <c:v>-50.165700000000001</c:v>
                </c:pt>
                <c:pt idx="4864">
                  <c:v>-50.165700000000001</c:v>
                </c:pt>
                <c:pt idx="4865">
                  <c:v>-50.174100000000003</c:v>
                </c:pt>
                <c:pt idx="4866">
                  <c:v>-50.165700000000001</c:v>
                </c:pt>
                <c:pt idx="4867">
                  <c:v>-50.157200000000003</c:v>
                </c:pt>
                <c:pt idx="4868">
                  <c:v>-50.157200000000003</c:v>
                </c:pt>
                <c:pt idx="4869">
                  <c:v>-50.140300000000003</c:v>
                </c:pt>
                <c:pt idx="4870">
                  <c:v>-50.131799999999998</c:v>
                </c:pt>
                <c:pt idx="4871">
                  <c:v>-50.123399999999997</c:v>
                </c:pt>
                <c:pt idx="4872">
                  <c:v>-50.106499999999997</c:v>
                </c:pt>
                <c:pt idx="4873">
                  <c:v>-50.089500000000001</c:v>
                </c:pt>
                <c:pt idx="4874">
                  <c:v>-50.0642</c:v>
                </c:pt>
                <c:pt idx="4875">
                  <c:v>-50.047199999999997</c:v>
                </c:pt>
                <c:pt idx="4876">
                  <c:v>-50.030299999999997</c:v>
                </c:pt>
                <c:pt idx="4877">
                  <c:v>-50.004899999999999</c:v>
                </c:pt>
                <c:pt idx="4878">
                  <c:v>-49.979599999999998</c:v>
                </c:pt>
                <c:pt idx="4879">
                  <c:v>-49.9542</c:v>
                </c:pt>
                <c:pt idx="4880">
                  <c:v>-49.920299999999997</c:v>
                </c:pt>
                <c:pt idx="4881">
                  <c:v>-49.895000000000003</c:v>
                </c:pt>
                <c:pt idx="4882">
                  <c:v>-49.852699999999999</c:v>
                </c:pt>
                <c:pt idx="4883">
                  <c:v>-49.818800000000003</c:v>
                </c:pt>
                <c:pt idx="4884">
                  <c:v>-49.776499999999999</c:v>
                </c:pt>
                <c:pt idx="4885">
                  <c:v>-49.742699999999999</c:v>
                </c:pt>
                <c:pt idx="4886">
                  <c:v>-49.700400000000002</c:v>
                </c:pt>
                <c:pt idx="4887">
                  <c:v>-49.658099999999997</c:v>
                </c:pt>
                <c:pt idx="4888">
                  <c:v>-49.607300000000002</c:v>
                </c:pt>
                <c:pt idx="4889">
                  <c:v>-49.556600000000003</c:v>
                </c:pt>
                <c:pt idx="4890">
                  <c:v>-49.514299999999999</c:v>
                </c:pt>
                <c:pt idx="4891">
                  <c:v>-49.455100000000002</c:v>
                </c:pt>
                <c:pt idx="4892">
                  <c:v>-49.404299999999999</c:v>
                </c:pt>
                <c:pt idx="4893">
                  <c:v>-49.345100000000002</c:v>
                </c:pt>
                <c:pt idx="4894">
                  <c:v>-49.285899999999998</c:v>
                </c:pt>
                <c:pt idx="4895">
                  <c:v>-49.218200000000003</c:v>
                </c:pt>
                <c:pt idx="4896">
                  <c:v>-49.167400000000001</c:v>
                </c:pt>
                <c:pt idx="4897">
                  <c:v>-49.099800000000002</c:v>
                </c:pt>
                <c:pt idx="4898">
                  <c:v>-49.040500000000002</c:v>
                </c:pt>
                <c:pt idx="4899">
                  <c:v>-48.981299999999997</c:v>
                </c:pt>
                <c:pt idx="4900">
                  <c:v>-48.905200000000001</c:v>
                </c:pt>
                <c:pt idx="4901">
                  <c:v>-48.837499999999999</c:v>
                </c:pt>
                <c:pt idx="4902">
                  <c:v>-48.769799999999996</c:v>
                </c:pt>
                <c:pt idx="4903">
                  <c:v>-48.6937</c:v>
                </c:pt>
                <c:pt idx="4904">
                  <c:v>-48.617600000000003</c:v>
                </c:pt>
                <c:pt idx="4905">
                  <c:v>-48.533000000000001</c:v>
                </c:pt>
                <c:pt idx="4906">
                  <c:v>-48.456800000000001</c:v>
                </c:pt>
                <c:pt idx="4907">
                  <c:v>-48.380699999999997</c:v>
                </c:pt>
                <c:pt idx="4908">
                  <c:v>-48.296100000000003</c:v>
                </c:pt>
                <c:pt idx="4909">
                  <c:v>-48.203000000000003</c:v>
                </c:pt>
                <c:pt idx="4910">
                  <c:v>-48.118400000000001</c:v>
                </c:pt>
                <c:pt idx="4911">
                  <c:v>-48.033799999999999</c:v>
                </c:pt>
                <c:pt idx="4912">
                  <c:v>-47.940800000000003</c:v>
                </c:pt>
                <c:pt idx="4913">
                  <c:v>-47.856200000000001</c:v>
                </c:pt>
                <c:pt idx="4914">
                  <c:v>-47.763100000000001</c:v>
                </c:pt>
                <c:pt idx="4915">
                  <c:v>-47.6616</c:v>
                </c:pt>
                <c:pt idx="4916">
                  <c:v>-47.560099999999998</c:v>
                </c:pt>
                <c:pt idx="4917">
                  <c:v>-47.466999999999999</c:v>
                </c:pt>
                <c:pt idx="4918">
                  <c:v>-47.365499999999997</c:v>
                </c:pt>
                <c:pt idx="4919">
                  <c:v>-47.264000000000003</c:v>
                </c:pt>
                <c:pt idx="4920">
                  <c:v>-47.162500000000001</c:v>
                </c:pt>
                <c:pt idx="4921">
                  <c:v>-47.052500000000002</c:v>
                </c:pt>
                <c:pt idx="4922">
                  <c:v>-46.951000000000001</c:v>
                </c:pt>
                <c:pt idx="4923">
                  <c:v>-46.832599999999999</c:v>
                </c:pt>
                <c:pt idx="4924">
                  <c:v>-46.7226</c:v>
                </c:pt>
                <c:pt idx="4925">
                  <c:v>-46.6126</c:v>
                </c:pt>
                <c:pt idx="4926">
                  <c:v>-46.502600000000001</c:v>
                </c:pt>
                <c:pt idx="4927">
                  <c:v>-46.3842</c:v>
                </c:pt>
                <c:pt idx="4928">
                  <c:v>-46.265799999999999</c:v>
                </c:pt>
                <c:pt idx="4929">
                  <c:v>-46.147300000000001</c:v>
                </c:pt>
                <c:pt idx="4930">
                  <c:v>-46.020400000000002</c:v>
                </c:pt>
                <c:pt idx="4931">
                  <c:v>-45.902000000000001</c:v>
                </c:pt>
                <c:pt idx="4932">
                  <c:v>-45.775100000000002</c:v>
                </c:pt>
                <c:pt idx="4933">
                  <c:v>-45.648200000000003</c:v>
                </c:pt>
                <c:pt idx="4934">
                  <c:v>-45.521299999999997</c:v>
                </c:pt>
                <c:pt idx="4935">
                  <c:v>-45.386000000000003</c:v>
                </c:pt>
                <c:pt idx="4936">
                  <c:v>-45.250599999999999</c:v>
                </c:pt>
                <c:pt idx="4937">
                  <c:v>-45.115299999999998</c:v>
                </c:pt>
                <c:pt idx="4938">
                  <c:v>-44.979900000000001</c:v>
                </c:pt>
                <c:pt idx="4939">
                  <c:v>-44.8446</c:v>
                </c:pt>
                <c:pt idx="4940">
                  <c:v>-44.709200000000003</c:v>
                </c:pt>
                <c:pt idx="4941">
                  <c:v>-44.565399999999997</c:v>
                </c:pt>
                <c:pt idx="4942">
                  <c:v>-44.421599999999998</c:v>
                </c:pt>
                <c:pt idx="4943">
                  <c:v>-44.277799999999999</c:v>
                </c:pt>
                <c:pt idx="4944">
                  <c:v>-44.133899999999997</c:v>
                </c:pt>
                <c:pt idx="4945">
                  <c:v>-43.981699999999996</c:v>
                </c:pt>
                <c:pt idx="4946">
                  <c:v>-43.837899999999998</c:v>
                </c:pt>
                <c:pt idx="4947">
                  <c:v>-43.685600000000001</c:v>
                </c:pt>
                <c:pt idx="4948">
                  <c:v>-43.524799999999999</c:v>
                </c:pt>
                <c:pt idx="4949">
                  <c:v>-43.381</c:v>
                </c:pt>
                <c:pt idx="4950">
                  <c:v>-43.220300000000002</c:v>
                </c:pt>
                <c:pt idx="4951">
                  <c:v>-43.059600000000003</c:v>
                </c:pt>
                <c:pt idx="4952">
                  <c:v>-42.898800000000001</c:v>
                </c:pt>
                <c:pt idx="4953">
                  <c:v>-42.738100000000003</c:v>
                </c:pt>
                <c:pt idx="4954">
                  <c:v>-42.577399999999997</c:v>
                </c:pt>
                <c:pt idx="4955">
                  <c:v>-42.408200000000001</c:v>
                </c:pt>
                <c:pt idx="4956">
                  <c:v>-42.247399999999999</c:v>
                </c:pt>
                <c:pt idx="4957">
                  <c:v>-42.078299999999999</c:v>
                </c:pt>
                <c:pt idx="4958">
                  <c:v>-41.909100000000002</c:v>
                </c:pt>
                <c:pt idx="4959">
                  <c:v>-41.739899999999999</c:v>
                </c:pt>
                <c:pt idx="4960">
                  <c:v>-41.562199999999997</c:v>
                </c:pt>
                <c:pt idx="4961">
                  <c:v>-41.393000000000001</c:v>
                </c:pt>
                <c:pt idx="4962">
                  <c:v>-41.215400000000002</c:v>
                </c:pt>
                <c:pt idx="4963">
                  <c:v>-41.037700000000001</c:v>
                </c:pt>
                <c:pt idx="4964">
                  <c:v>-40.860100000000003</c:v>
                </c:pt>
                <c:pt idx="4965">
                  <c:v>-40.682400000000001</c:v>
                </c:pt>
                <c:pt idx="4966">
                  <c:v>-40.496299999999998</c:v>
                </c:pt>
                <c:pt idx="4967">
                  <c:v>-40.310200000000002</c:v>
                </c:pt>
                <c:pt idx="4968">
                  <c:v>-40.124099999999999</c:v>
                </c:pt>
                <c:pt idx="4969">
                  <c:v>-39.938000000000002</c:v>
                </c:pt>
                <c:pt idx="4970">
                  <c:v>-39.760300000000001</c:v>
                </c:pt>
                <c:pt idx="4971">
                  <c:v>-39.557299999999998</c:v>
                </c:pt>
                <c:pt idx="4972">
                  <c:v>-39.371200000000002</c:v>
                </c:pt>
                <c:pt idx="4973">
                  <c:v>-39.168100000000003</c:v>
                </c:pt>
                <c:pt idx="4974">
                  <c:v>-38.981999999999999</c:v>
                </c:pt>
                <c:pt idx="4975">
                  <c:v>-38.787500000000001</c:v>
                </c:pt>
                <c:pt idx="4976">
                  <c:v>-38.584400000000002</c:v>
                </c:pt>
                <c:pt idx="4977">
                  <c:v>-38.389800000000001</c:v>
                </c:pt>
                <c:pt idx="4978">
                  <c:v>-38.186799999999998</c:v>
                </c:pt>
                <c:pt idx="4979">
                  <c:v>-37.992199999999997</c:v>
                </c:pt>
                <c:pt idx="4980">
                  <c:v>-37.789200000000001</c:v>
                </c:pt>
                <c:pt idx="4981">
                  <c:v>-37.586199999999998</c:v>
                </c:pt>
                <c:pt idx="4982">
                  <c:v>-37.391599999999997</c:v>
                </c:pt>
                <c:pt idx="4983">
                  <c:v>-37.180100000000003</c:v>
                </c:pt>
                <c:pt idx="4984">
                  <c:v>-36.9771</c:v>
                </c:pt>
                <c:pt idx="4985">
                  <c:v>-36.765599999999999</c:v>
                </c:pt>
                <c:pt idx="4986">
                  <c:v>-36.562600000000003</c:v>
                </c:pt>
                <c:pt idx="4987">
                  <c:v>-36.351100000000002</c:v>
                </c:pt>
                <c:pt idx="4988">
                  <c:v>-36.139600000000002</c:v>
                </c:pt>
                <c:pt idx="4989">
                  <c:v>-35.928100000000001</c:v>
                </c:pt>
                <c:pt idx="4990">
                  <c:v>-35.7166</c:v>
                </c:pt>
                <c:pt idx="4991">
                  <c:v>-35.496699999999997</c:v>
                </c:pt>
                <c:pt idx="4992">
                  <c:v>-35.285200000000003</c:v>
                </c:pt>
                <c:pt idx="4993">
                  <c:v>-35.056699999999999</c:v>
                </c:pt>
                <c:pt idx="4994">
                  <c:v>-34.845300000000002</c:v>
                </c:pt>
                <c:pt idx="4995">
                  <c:v>-34.616900000000001</c:v>
                </c:pt>
                <c:pt idx="4996">
                  <c:v>-34.4054</c:v>
                </c:pt>
                <c:pt idx="4997">
                  <c:v>-34.176900000000003</c:v>
                </c:pt>
                <c:pt idx="4998">
                  <c:v>-33.948500000000003</c:v>
                </c:pt>
                <c:pt idx="4999">
                  <c:v>-33.720100000000002</c:v>
                </c:pt>
                <c:pt idx="5000">
                  <c:v>-33.491700000000002</c:v>
                </c:pt>
                <c:pt idx="5001">
                  <c:v>-33.271799999999999</c:v>
                </c:pt>
                <c:pt idx="5002">
                  <c:v>-33.043399999999998</c:v>
                </c:pt>
                <c:pt idx="5003">
                  <c:v>-32.8065</c:v>
                </c:pt>
                <c:pt idx="5004">
                  <c:v>-32.578099999999999</c:v>
                </c:pt>
                <c:pt idx="5005">
                  <c:v>-32.349699999999999</c:v>
                </c:pt>
                <c:pt idx="5006">
                  <c:v>-32.104300000000002</c:v>
                </c:pt>
                <c:pt idx="5007">
                  <c:v>-31.8675</c:v>
                </c:pt>
                <c:pt idx="5008">
                  <c:v>-31.639099999999999</c:v>
                </c:pt>
                <c:pt idx="5009">
                  <c:v>-31.393699999999999</c:v>
                </c:pt>
                <c:pt idx="5010">
                  <c:v>-31.1569</c:v>
                </c:pt>
                <c:pt idx="5011">
                  <c:v>-30.92</c:v>
                </c:pt>
                <c:pt idx="5012">
                  <c:v>-30.6662</c:v>
                </c:pt>
                <c:pt idx="5013">
                  <c:v>-30.4209</c:v>
                </c:pt>
                <c:pt idx="5014">
                  <c:v>-30.1755</c:v>
                </c:pt>
                <c:pt idx="5015">
                  <c:v>-29.930199999999999</c:v>
                </c:pt>
                <c:pt idx="5016">
                  <c:v>-29.676400000000001</c:v>
                </c:pt>
                <c:pt idx="5017">
                  <c:v>-29.422599999999999</c:v>
                </c:pt>
                <c:pt idx="5018">
                  <c:v>-29.177299999999999</c:v>
                </c:pt>
                <c:pt idx="5019">
                  <c:v>-28.923500000000001</c:v>
                </c:pt>
                <c:pt idx="5020">
                  <c:v>-28.669699999999999</c:v>
                </c:pt>
                <c:pt idx="5021">
                  <c:v>-28.415900000000001</c:v>
                </c:pt>
                <c:pt idx="5022">
                  <c:v>-28.162099999999999</c:v>
                </c:pt>
                <c:pt idx="5023">
                  <c:v>-27.899899999999999</c:v>
                </c:pt>
                <c:pt idx="5024">
                  <c:v>-27.646100000000001</c:v>
                </c:pt>
                <c:pt idx="5025">
                  <c:v>-27.383900000000001</c:v>
                </c:pt>
                <c:pt idx="5026">
                  <c:v>-27.121600000000001</c:v>
                </c:pt>
                <c:pt idx="5027">
                  <c:v>-26.867799999999999</c:v>
                </c:pt>
                <c:pt idx="5028">
                  <c:v>-26.597100000000001</c:v>
                </c:pt>
                <c:pt idx="5029">
                  <c:v>-26.334900000000001</c:v>
                </c:pt>
                <c:pt idx="5030">
                  <c:v>-26.081099999999999</c:v>
                </c:pt>
                <c:pt idx="5031">
                  <c:v>-25.8188</c:v>
                </c:pt>
                <c:pt idx="5032">
                  <c:v>-25.5566</c:v>
                </c:pt>
                <c:pt idx="5033">
                  <c:v>-25.2943</c:v>
                </c:pt>
                <c:pt idx="5034">
                  <c:v>-25.023599999999998</c:v>
                </c:pt>
                <c:pt idx="5035">
                  <c:v>-24.761399999999998</c:v>
                </c:pt>
                <c:pt idx="5036">
                  <c:v>-24.4907</c:v>
                </c:pt>
                <c:pt idx="5037">
                  <c:v>-24.22</c:v>
                </c:pt>
                <c:pt idx="5038">
                  <c:v>-23.949200000000001</c:v>
                </c:pt>
                <c:pt idx="5039">
                  <c:v>-23.6785</c:v>
                </c:pt>
                <c:pt idx="5040">
                  <c:v>-23.3994</c:v>
                </c:pt>
                <c:pt idx="5041">
                  <c:v>-23.128699999999998</c:v>
                </c:pt>
                <c:pt idx="5042">
                  <c:v>-22.857900000000001</c:v>
                </c:pt>
                <c:pt idx="5043">
                  <c:v>-22.578800000000001</c:v>
                </c:pt>
                <c:pt idx="5044">
                  <c:v>-22.3081</c:v>
                </c:pt>
                <c:pt idx="5045">
                  <c:v>-22.037400000000002</c:v>
                </c:pt>
                <c:pt idx="5046">
                  <c:v>-21.758199999999999</c:v>
                </c:pt>
                <c:pt idx="5047">
                  <c:v>-21.487500000000001</c:v>
                </c:pt>
                <c:pt idx="5048">
                  <c:v>-21.216799999999999</c:v>
                </c:pt>
                <c:pt idx="5049">
                  <c:v>-20.9376</c:v>
                </c:pt>
                <c:pt idx="5050">
                  <c:v>-20.6584</c:v>
                </c:pt>
                <c:pt idx="5051">
                  <c:v>-20.379300000000001</c:v>
                </c:pt>
                <c:pt idx="5052">
                  <c:v>-20.100100000000001</c:v>
                </c:pt>
                <c:pt idx="5053">
                  <c:v>-19.820900000000002</c:v>
                </c:pt>
                <c:pt idx="5054">
                  <c:v>-19.541799999999999</c:v>
                </c:pt>
                <c:pt idx="5055">
                  <c:v>-19.262599999999999</c:v>
                </c:pt>
                <c:pt idx="5056">
                  <c:v>-18.9834</c:v>
                </c:pt>
                <c:pt idx="5057">
                  <c:v>-18.7043</c:v>
                </c:pt>
                <c:pt idx="5058">
                  <c:v>-18.408200000000001</c:v>
                </c:pt>
                <c:pt idx="5059">
                  <c:v>-18.129000000000001</c:v>
                </c:pt>
                <c:pt idx="5060">
                  <c:v>-17.849799999999998</c:v>
                </c:pt>
                <c:pt idx="5061">
                  <c:v>-17.562200000000001</c:v>
                </c:pt>
                <c:pt idx="5062">
                  <c:v>-17.2746</c:v>
                </c:pt>
                <c:pt idx="5063">
                  <c:v>-16.986999999999998</c:v>
                </c:pt>
                <c:pt idx="5064">
                  <c:v>-16.699300000000001</c:v>
                </c:pt>
                <c:pt idx="5065">
                  <c:v>-16.4117</c:v>
                </c:pt>
                <c:pt idx="5066">
                  <c:v>-16.115600000000001</c:v>
                </c:pt>
                <c:pt idx="5067">
                  <c:v>-15.827999999999999</c:v>
                </c:pt>
                <c:pt idx="5068">
                  <c:v>-15.5404</c:v>
                </c:pt>
                <c:pt idx="5069">
                  <c:v>-15.244300000000001</c:v>
                </c:pt>
                <c:pt idx="5070">
                  <c:v>-14.9566</c:v>
                </c:pt>
                <c:pt idx="5071">
                  <c:v>-14.660600000000001</c:v>
                </c:pt>
                <c:pt idx="5072">
                  <c:v>-14.3729</c:v>
                </c:pt>
                <c:pt idx="5073">
                  <c:v>-14.0768</c:v>
                </c:pt>
                <c:pt idx="5074">
                  <c:v>-13.780799999999999</c:v>
                </c:pt>
                <c:pt idx="5075">
                  <c:v>-13.4847</c:v>
                </c:pt>
                <c:pt idx="5076">
                  <c:v>-13.196999999999999</c:v>
                </c:pt>
                <c:pt idx="5077">
                  <c:v>-12.8925</c:v>
                </c:pt>
                <c:pt idx="5078">
                  <c:v>-12.596399999999999</c:v>
                </c:pt>
                <c:pt idx="5079">
                  <c:v>-12.3088</c:v>
                </c:pt>
                <c:pt idx="5080">
                  <c:v>-12.004200000000001</c:v>
                </c:pt>
                <c:pt idx="5081">
                  <c:v>-11.6997</c:v>
                </c:pt>
                <c:pt idx="5082">
                  <c:v>-11.412100000000001</c:v>
                </c:pt>
                <c:pt idx="5083">
                  <c:v>-11.1075</c:v>
                </c:pt>
                <c:pt idx="5084">
                  <c:v>-10.811400000000001</c:v>
                </c:pt>
                <c:pt idx="5085">
                  <c:v>-10.5153</c:v>
                </c:pt>
                <c:pt idx="5086">
                  <c:v>-10.219200000000001</c:v>
                </c:pt>
                <c:pt idx="5087">
                  <c:v>-9.9231599999999993</c:v>
                </c:pt>
                <c:pt idx="5088">
                  <c:v>-9.6186100000000003</c:v>
                </c:pt>
                <c:pt idx="5089">
                  <c:v>-9.3140599999999996</c:v>
                </c:pt>
                <c:pt idx="5090">
                  <c:v>-9.0179799999999997</c:v>
                </c:pt>
                <c:pt idx="5091">
                  <c:v>-8.7134300000000007</c:v>
                </c:pt>
                <c:pt idx="5092">
                  <c:v>-8.4088799999999999</c:v>
                </c:pt>
                <c:pt idx="5093">
                  <c:v>-8.1127900000000004</c:v>
                </c:pt>
                <c:pt idx="5094">
                  <c:v>-7.8082500000000001</c:v>
                </c:pt>
                <c:pt idx="5095">
                  <c:v>-7.5121599999999997</c:v>
                </c:pt>
                <c:pt idx="5096">
                  <c:v>-7.2076099999999999</c:v>
                </c:pt>
                <c:pt idx="5097">
                  <c:v>-6.9030699999999996</c:v>
                </c:pt>
                <c:pt idx="5098">
                  <c:v>-6.5985199999999997</c:v>
                </c:pt>
                <c:pt idx="5099">
                  <c:v>-6.2939699999999998</c:v>
                </c:pt>
                <c:pt idx="5100">
                  <c:v>-5.9978899999999999</c:v>
                </c:pt>
                <c:pt idx="5101">
                  <c:v>-5.6933400000000001</c:v>
                </c:pt>
                <c:pt idx="5102">
                  <c:v>-5.3972499999999997</c:v>
                </c:pt>
                <c:pt idx="5103">
                  <c:v>-5.0842400000000003</c:v>
                </c:pt>
                <c:pt idx="5104">
                  <c:v>-4.7797000000000001</c:v>
                </c:pt>
                <c:pt idx="5105">
                  <c:v>-4.4751500000000002</c:v>
                </c:pt>
                <c:pt idx="5106">
                  <c:v>-4.1706000000000003</c:v>
                </c:pt>
                <c:pt idx="5107">
                  <c:v>-3.8576000000000001</c:v>
                </c:pt>
                <c:pt idx="5108">
                  <c:v>-3.5530499999999998</c:v>
                </c:pt>
                <c:pt idx="5109">
                  <c:v>-3.2484999999999999</c:v>
                </c:pt>
                <c:pt idx="5110">
                  <c:v>-2.9439500000000001</c:v>
                </c:pt>
                <c:pt idx="5111">
                  <c:v>-2.6394099999999998</c:v>
                </c:pt>
                <c:pt idx="5112">
                  <c:v>-2.3348599999999999</c:v>
                </c:pt>
                <c:pt idx="5113">
                  <c:v>-2.0218500000000001</c:v>
                </c:pt>
                <c:pt idx="5114">
                  <c:v>-1.7173099999999999</c:v>
                </c:pt>
                <c:pt idx="5115">
                  <c:v>-1.41276</c:v>
                </c:pt>
                <c:pt idx="5116">
                  <c:v>-1.1082099999999999</c:v>
                </c:pt>
                <c:pt idx="5117">
                  <c:v>-0.79520999999999997</c:v>
                </c:pt>
                <c:pt idx="5118">
                  <c:v>-0.49065999999999999</c:v>
                </c:pt>
                <c:pt idx="5119">
                  <c:v>-0.18611</c:v>
                </c:pt>
                <c:pt idx="5120">
                  <c:v>0.125888</c:v>
                </c:pt>
                <c:pt idx="5121">
                  <c:v>0.41962500000000003</c:v>
                </c:pt>
                <c:pt idx="5122">
                  <c:v>0.72175500000000004</c:v>
                </c:pt>
                <c:pt idx="5123">
                  <c:v>1.032278</c:v>
                </c:pt>
                <c:pt idx="5124">
                  <c:v>1.334408</c:v>
                </c:pt>
                <c:pt idx="5125">
                  <c:v>1.636538</c:v>
                </c:pt>
                <c:pt idx="5126">
                  <c:v>1.94706</c:v>
                </c:pt>
                <c:pt idx="5127">
                  <c:v>2.24919</c:v>
                </c:pt>
                <c:pt idx="5128">
                  <c:v>2.5597129999999999</c:v>
                </c:pt>
                <c:pt idx="5129">
                  <c:v>2.85345</c:v>
                </c:pt>
                <c:pt idx="5130">
                  <c:v>3.1639719999999998</c:v>
                </c:pt>
                <c:pt idx="5131">
                  <c:v>3.4661029999999999</c:v>
                </c:pt>
                <c:pt idx="5132">
                  <c:v>3.7682329999999999</c:v>
                </c:pt>
                <c:pt idx="5133">
                  <c:v>4.0703630000000004</c:v>
                </c:pt>
                <c:pt idx="5134">
                  <c:v>4.3724930000000004</c:v>
                </c:pt>
                <c:pt idx="5135">
                  <c:v>4.6746230000000004</c:v>
                </c:pt>
                <c:pt idx="5136">
                  <c:v>4.9851450000000002</c:v>
                </c:pt>
                <c:pt idx="5137">
                  <c:v>5.2872750000000002</c:v>
                </c:pt>
                <c:pt idx="5138">
                  <c:v>5.5894060000000003</c:v>
                </c:pt>
                <c:pt idx="5139">
                  <c:v>5.8999280000000001</c:v>
                </c:pt>
                <c:pt idx="5140">
                  <c:v>6.2020580000000001</c:v>
                </c:pt>
                <c:pt idx="5141">
                  <c:v>6.5125799999999998</c:v>
                </c:pt>
                <c:pt idx="5142">
                  <c:v>6.8147099999999998</c:v>
                </c:pt>
                <c:pt idx="5143">
                  <c:v>7.1168399999999998</c:v>
                </c:pt>
                <c:pt idx="5144">
                  <c:v>7.418971</c:v>
                </c:pt>
                <c:pt idx="5145">
                  <c:v>7.721101</c:v>
                </c:pt>
                <c:pt idx="5146">
                  <c:v>8.0232309999999991</c:v>
                </c:pt>
                <c:pt idx="5147">
                  <c:v>8.3337529999999997</c:v>
                </c:pt>
                <c:pt idx="5148">
                  <c:v>8.6274909999999991</c:v>
                </c:pt>
                <c:pt idx="5149">
                  <c:v>8.9380129999999998</c:v>
                </c:pt>
                <c:pt idx="5150">
                  <c:v>9.2401429999999998</c:v>
                </c:pt>
                <c:pt idx="5151">
                  <c:v>9.5422729999999998</c:v>
                </c:pt>
                <c:pt idx="5152">
                  <c:v>9.8527959999999997</c:v>
                </c:pt>
                <c:pt idx="5153">
                  <c:v>10.15493</c:v>
                </c:pt>
                <c:pt idx="5154">
                  <c:v>10.45706</c:v>
                </c:pt>
                <c:pt idx="5155">
                  <c:v>10.75079</c:v>
                </c:pt>
                <c:pt idx="5156">
                  <c:v>11.05292</c:v>
                </c:pt>
                <c:pt idx="5157">
                  <c:v>11.34666</c:v>
                </c:pt>
                <c:pt idx="5158">
                  <c:v>11.64879</c:v>
                </c:pt>
                <c:pt idx="5159">
                  <c:v>11.95092</c:v>
                </c:pt>
                <c:pt idx="5160">
                  <c:v>12.26144</c:v>
                </c:pt>
                <c:pt idx="5161">
                  <c:v>12.55518</c:v>
                </c:pt>
                <c:pt idx="5162">
                  <c:v>12.85731</c:v>
                </c:pt>
                <c:pt idx="5163">
                  <c:v>13.15944</c:v>
                </c:pt>
                <c:pt idx="5164">
                  <c:v>13.444789999999999</c:v>
                </c:pt>
                <c:pt idx="5165">
                  <c:v>13.746919999999999</c:v>
                </c:pt>
                <c:pt idx="5166">
                  <c:v>14.049049999999999</c:v>
                </c:pt>
                <c:pt idx="5167">
                  <c:v>14.342779999999999</c:v>
                </c:pt>
                <c:pt idx="5168">
                  <c:v>14.644909999999999</c:v>
                </c:pt>
                <c:pt idx="5169">
                  <c:v>14.938650000000001</c:v>
                </c:pt>
                <c:pt idx="5170">
                  <c:v>15.240780000000001</c:v>
                </c:pt>
                <c:pt idx="5171">
                  <c:v>15.534520000000001</c:v>
                </c:pt>
                <c:pt idx="5172">
                  <c:v>15.81986</c:v>
                </c:pt>
                <c:pt idx="5173">
                  <c:v>16.12199</c:v>
                </c:pt>
                <c:pt idx="5174">
                  <c:v>16.41573</c:v>
                </c:pt>
                <c:pt idx="5175">
                  <c:v>16.701070000000001</c:v>
                </c:pt>
                <c:pt idx="5176">
                  <c:v>16.994810000000001</c:v>
                </c:pt>
                <c:pt idx="5177">
                  <c:v>17.280159999999999</c:v>
                </c:pt>
                <c:pt idx="5178">
                  <c:v>17.573899999999998</c:v>
                </c:pt>
                <c:pt idx="5179">
                  <c:v>17.867629999999998</c:v>
                </c:pt>
                <c:pt idx="5180">
                  <c:v>18.152979999999999</c:v>
                </c:pt>
                <c:pt idx="5181">
                  <c:v>18.446719999999999</c:v>
                </c:pt>
                <c:pt idx="5182">
                  <c:v>18.732060000000001</c:v>
                </c:pt>
                <c:pt idx="5183">
                  <c:v>19.017410000000002</c:v>
                </c:pt>
                <c:pt idx="5184">
                  <c:v>19.30275</c:v>
                </c:pt>
                <c:pt idx="5185">
                  <c:v>19.588100000000001</c:v>
                </c:pt>
                <c:pt idx="5186">
                  <c:v>19.86505</c:v>
                </c:pt>
                <c:pt idx="5187">
                  <c:v>20.15878</c:v>
                </c:pt>
                <c:pt idx="5188">
                  <c:v>20.435739999999999</c:v>
                </c:pt>
                <c:pt idx="5189">
                  <c:v>20.712689999999998</c:v>
                </c:pt>
                <c:pt idx="5190">
                  <c:v>20.99804</c:v>
                </c:pt>
                <c:pt idx="5191">
                  <c:v>21.274989999999999</c:v>
                </c:pt>
                <c:pt idx="5192">
                  <c:v>21.551939999999998</c:v>
                </c:pt>
                <c:pt idx="5193">
                  <c:v>21.837289999999999</c:v>
                </c:pt>
                <c:pt idx="5194">
                  <c:v>22.114239999999999</c:v>
                </c:pt>
                <c:pt idx="5195">
                  <c:v>22.3828</c:v>
                </c:pt>
                <c:pt idx="5196">
                  <c:v>22.659749999999999</c:v>
                </c:pt>
                <c:pt idx="5197">
                  <c:v>22.936699999999998</c:v>
                </c:pt>
                <c:pt idx="5198">
                  <c:v>23.213660000000001</c:v>
                </c:pt>
                <c:pt idx="5199">
                  <c:v>23.482220000000002</c:v>
                </c:pt>
                <c:pt idx="5200">
                  <c:v>23.750779999999999</c:v>
                </c:pt>
                <c:pt idx="5201">
                  <c:v>24.03612</c:v>
                </c:pt>
                <c:pt idx="5202">
                  <c:v>24.304680000000001</c:v>
                </c:pt>
                <c:pt idx="5203">
                  <c:v>24.573239999999998</c:v>
                </c:pt>
                <c:pt idx="5204">
                  <c:v>24.850190000000001</c:v>
                </c:pt>
                <c:pt idx="5205">
                  <c:v>25.118749999999999</c:v>
                </c:pt>
                <c:pt idx="5206">
                  <c:v>25.387309999999999</c:v>
                </c:pt>
                <c:pt idx="5207">
                  <c:v>25.647480000000002</c:v>
                </c:pt>
                <c:pt idx="5208">
                  <c:v>25.924430000000001</c:v>
                </c:pt>
                <c:pt idx="5209">
                  <c:v>26.1846</c:v>
                </c:pt>
                <c:pt idx="5210">
                  <c:v>26.45316</c:v>
                </c:pt>
                <c:pt idx="5211">
                  <c:v>26.713329999999999</c:v>
                </c:pt>
                <c:pt idx="5212">
                  <c:v>26.973500000000001</c:v>
                </c:pt>
                <c:pt idx="5213">
                  <c:v>27.242059999999999</c:v>
                </c:pt>
                <c:pt idx="5214">
                  <c:v>27.493829999999999</c:v>
                </c:pt>
                <c:pt idx="5215">
                  <c:v>27.754000000000001</c:v>
                </c:pt>
                <c:pt idx="5216">
                  <c:v>28.01417</c:v>
                </c:pt>
                <c:pt idx="5217">
                  <c:v>28.265940000000001</c:v>
                </c:pt>
                <c:pt idx="5218">
                  <c:v>28.526109999999999</c:v>
                </c:pt>
                <c:pt idx="5219">
                  <c:v>28.777889999999999</c:v>
                </c:pt>
                <c:pt idx="5220">
                  <c:v>29.038049999999998</c:v>
                </c:pt>
                <c:pt idx="5221">
                  <c:v>29.289829999999998</c:v>
                </c:pt>
                <c:pt idx="5222">
                  <c:v>29.53321</c:v>
                </c:pt>
                <c:pt idx="5223">
                  <c:v>29.784980000000001</c:v>
                </c:pt>
                <c:pt idx="5224">
                  <c:v>30.036760000000001</c:v>
                </c:pt>
                <c:pt idx="5225">
                  <c:v>30.280139999999999</c:v>
                </c:pt>
                <c:pt idx="5226">
                  <c:v>30.53192</c:v>
                </c:pt>
                <c:pt idx="5227">
                  <c:v>30.78369</c:v>
                </c:pt>
                <c:pt idx="5228">
                  <c:v>31.01868</c:v>
                </c:pt>
                <c:pt idx="5229">
                  <c:v>31.262060000000002</c:v>
                </c:pt>
                <c:pt idx="5230">
                  <c:v>31.497060000000001</c:v>
                </c:pt>
                <c:pt idx="5231">
                  <c:v>31.748830000000002</c:v>
                </c:pt>
                <c:pt idx="5232">
                  <c:v>31.983820000000001</c:v>
                </c:pt>
                <c:pt idx="5233">
                  <c:v>32.218809999999998</c:v>
                </c:pt>
                <c:pt idx="5234">
                  <c:v>32.453800000000001</c:v>
                </c:pt>
                <c:pt idx="5235">
                  <c:v>32.688789999999997</c:v>
                </c:pt>
                <c:pt idx="5236">
                  <c:v>32.915390000000002</c:v>
                </c:pt>
                <c:pt idx="5237">
                  <c:v>33.150379999999998</c:v>
                </c:pt>
                <c:pt idx="5238">
                  <c:v>33.37697</c:v>
                </c:pt>
                <c:pt idx="5239">
                  <c:v>33.603569999999998</c:v>
                </c:pt>
                <c:pt idx="5240">
                  <c:v>33.838560000000001</c:v>
                </c:pt>
                <c:pt idx="5241">
                  <c:v>34.065159999999999</c:v>
                </c:pt>
                <c:pt idx="5242">
                  <c:v>34.283360000000002</c:v>
                </c:pt>
                <c:pt idx="5243">
                  <c:v>34.50996</c:v>
                </c:pt>
                <c:pt idx="5244">
                  <c:v>34.728160000000003</c:v>
                </c:pt>
                <c:pt idx="5245">
                  <c:v>34.946370000000002</c:v>
                </c:pt>
                <c:pt idx="5246">
                  <c:v>35.164580000000001</c:v>
                </c:pt>
                <c:pt idx="5247">
                  <c:v>35.382779999999997</c:v>
                </c:pt>
                <c:pt idx="5248">
                  <c:v>35.592590000000001</c:v>
                </c:pt>
                <c:pt idx="5249">
                  <c:v>35.819189999999999</c:v>
                </c:pt>
                <c:pt idx="5250">
                  <c:v>36.02901</c:v>
                </c:pt>
                <c:pt idx="5251">
                  <c:v>36.247210000000003</c:v>
                </c:pt>
                <c:pt idx="5252">
                  <c:v>36.45702</c:v>
                </c:pt>
                <c:pt idx="5253">
                  <c:v>36.658439999999999</c:v>
                </c:pt>
                <c:pt idx="5254">
                  <c:v>36.876640000000002</c:v>
                </c:pt>
                <c:pt idx="5255">
                  <c:v>37.086460000000002</c:v>
                </c:pt>
                <c:pt idx="5256">
                  <c:v>37.287880000000001</c:v>
                </c:pt>
                <c:pt idx="5257">
                  <c:v>37.497689999999999</c:v>
                </c:pt>
                <c:pt idx="5258">
                  <c:v>37.707500000000003</c:v>
                </c:pt>
                <c:pt idx="5259">
                  <c:v>37.908920000000002</c:v>
                </c:pt>
                <c:pt idx="5260">
                  <c:v>38.101950000000002</c:v>
                </c:pt>
                <c:pt idx="5261">
                  <c:v>38.294980000000002</c:v>
                </c:pt>
                <c:pt idx="5262">
                  <c:v>38.50479</c:v>
                </c:pt>
                <c:pt idx="5263">
                  <c:v>38.706209999999999</c:v>
                </c:pt>
                <c:pt idx="5264">
                  <c:v>38.899239999999999</c:v>
                </c:pt>
                <c:pt idx="5265">
                  <c:v>39.083869999999997</c:v>
                </c:pt>
                <c:pt idx="5266">
                  <c:v>39.285290000000003</c:v>
                </c:pt>
                <c:pt idx="5267">
                  <c:v>39.478319999999997</c:v>
                </c:pt>
                <c:pt idx="5268">
                  <c:v>39.662959999999998</c:v>
                </c:pt>
                <c:pt idx="5269">
                  <c:v>39.855980000000002</c:v>
                </c:pt>
                <c:pt idx="5270">
                  <c:v>40.040619999999997</c:v>
                </c:pt>
                <c:pt idx="5271">
                  <c:v>40.225250000000003</c:v>
                </c:pt>
                <c:pt idx="5272">
                  <c:v>40.409889999999997</c:v>
                </c:pt>
                <c:pt idx="5273">
                  <c:v>40.586129999999997</c:v>
                </c:pt>
                <c:pt idx="5274">
                  <c:v>40.770769999999999</c:v>
                </c:pt>
                <c:pt idx="5275">
                  <c:v>40.955399999999997</c:v>
                </c:pt>
                <c:pt idx="5276">
                  <c:v>41.13165</c:v>
                </c:pt>
                <c:pt idx="5277">
                  <c:v>41.30789</c:v>
                </c:pt>
                <c:pt idx="5278">
                  <c:v>41.475740000000002</c:v>
                </c:pt>
                <c:pt idx="5279">
                  <c:v>41.643590000000003</c:v>
                </c:pt>
                <c:pt idx="5280">
                  <c:v>41.828220000000002</c:v>
                </c:pt>
                <c:pt idx="5281">
                  <c:v>41.996070000000003</c:v>
                </c:pt>
                <c:pt idx="5282">
                  <c:v>42.155529999999999</c:v>
                </c:pt>
                <c:pt idx="5283">
                  <c:v>42.32338</c:v>
                </c:pt>
                <c:pt idx="5284">
                  <c:v>42.482840000000003</c:v>
                </c:pt>
                <c:pt idx="5285">
                  <c:v>42.650689999999997</c:v>
                </c:pt>
                <c:pt idx="5286">
                  <c:v>42.81015</c:v>
                </c:pt>
                <c:pt idx="5287">
                  <c:v>42.9696</c:v>
                </c:pt>
                <c:pt idx="5288">
                  <c:v>43.129060000000003</c:v>
                </c:pt>
                <c:pt idx="5289">
                  <c:v>43.280119999999997</c:v>
                </c:pt>
                <c:pt idx="5290">
                  <c:v>43.439579999999999</c:v>
                </c:pt>
                <c:pt idx="5291">
                  <c:v>43.590649999999997</c:v>
                </c:pt>
                <c:pt idx="5292">
                  <c:v>43.741709999999998</c:v>
                </c:pt>
                <c:pt idx="5293">
                  <c:v>43.892780000000002</c:v>
                </c:pt>
                <c:pt idx="5294">
                  <c:v>44.035449999999997</c:v>
                </c:pt>
                <c:pt idx="5295">
                  <c:v>44.186520000000002</c:v>
                </c:pt>
                <c:pt idx="5296">
                  <c:v>44.329189999999997</c:v>
                </c:pt>
                <c:pt idx="5297">
                  <c:v>44.47186</c:v>
                </c:pt>
                <c:pt idx="5298">
                  <c:v>44.614530000000002</c:v>
                </c:pt>
                <c:pt idx="5299">
                  <c:v>44.757210000000001</c:v>
                </c:pt>
                <c:pt idx="5300">
                  <c:v>44.891489999999997</c:v>
                </c:pt>
                <c:pt idx="5301">
                  <c:v>45.03416</c:v>
                </c:pt>
                <c:pt idx="5302">
                  <c:v>45.168439999999997</c:v>
                </c:pt>
                <c:pt idx="5303">
                  <c:v>45.294319999999999</c:v>
                </c:pt>
                <c:pt idx="5304">
                  <c:v>45.428600000000003</c:v>
                </c:pt>
                <c:pt idx="5305">
                  <c:v>45.554490000000001</c:v>
                </c:pt>
                <c:pt idx="5306">
                  <c:v>45.688769999999998</c:v>
                </c:pt>
                <c:pt idx="5307">
                  <c:v>45.814660000000003</c:v>
                </c:pt>
                <c:pt idx="5308">
                  <c:v>45.940550000000002</c:v>
                </c:pt>
                <c:pt idx="5309">
                  <c:v>46.06644</c:v>
                </c:pt>
                <c:pt idx="5310">
                  <c:v>46.183929999999997</c:v>
                </c:pt>
                <c:pt idx="5311">
                  <c:v>46.301430000000003</c:v>
                </c:pt>
                <c:pt idx="5312">
                  <c:v>46.41892</c:v>
                </c:pt>
                <c:pt idx="5313">
                  <c:v>46.53642</c:v>
                </c:pt>
                <c:pt idx="5314">
                  <c:v>46.653910000000003</c:v>
                </c:pt>
                <c:pt idx="5315">
                  <c:v>46.763010000000001</c:v>
                </c:pt>
                <c:pt idx="5316">
                  <c:v>46.872120000000002</c:v>
                </c:pt>
                <c:pt idx="5317">
                  <c:v>46.989609999999999</c:v>
                </c:pt>
                <c:pt idx="5318">
                  <c:v>47.090319999999998</c:v>
                </c:pt>
                <c:pt idx="5319">
                  <c:v>47.199420000000003</c:v>
                </c:pt>
                <c:pt idx="5320">
                  <c:v>47.300130000000003</c:v>
                </c:pt>
                <c:pt idx="5321">
                  <c:v>47.400840000000002</c:v>
                </c:pt>
                <c:pt idx="5322">
                  <c:v>47.50994</c:v>
                </c:pt>
                <c:pt idx="5323">
                  <c:v>47.610660000000003</c:v>
                </c:pt>
                <c:pt idx="5324">
                  <c:v>47.694580000000002</c:v>
                </c:pt>
                <c:pt idx="5325">
                  <c:v>47.80368</c:v>
                </c:pt>
                <c:pt idx="5326">
                  <c:v>47.887610000000002</c:v>
                </c:pt>
                <c:pt idx="5327">
                  <c:v>47.988320000000002</c:v>
                </c:pt>
                <c:pt idx="5328">
                  <c:v>48.072240000000001</c:v>
                </c:pt>
                <c:pt idx="5329">
                  <c:v>48.156170000000003</c:v>
                </c:pt>
                <c:pt idx="5330">
                  <c:v>48.248489999999997</c:v>
                </c:pt>
                <c:pt idx="5331">
                  <c:v>48.332410000000003</c:v>
                </c:pt>
                <c:pt idx="5332">
                  <c:v>48.416339999999998</c:v>
                </c:pt>
                <c:pt idx="5333">
                  <c:v>48.491869999999999</c:v>
                </c:pt>
                <c:pt idx="5334">
                  <c:v>48.567399999999999</c:v>
                </c:pt>
                <c:pt idx="5335">
                  <c:v>48.651330000000002</c:v>
                </c:pt>
                <c:pt idx="5336">
                  <c:v>48.726860000000002</c:v>
                </c:pt>
                <c:pt idx="5337">
                  <c:v>48.793999999999997</c:v>
                </c:pt>
                <c:pt idx="5338">
                  <c:v>48.869529999999997</c:v>
                </c:pt>
                <c:pt idx="5339">
                  <c:v>48.936669999999999</c:v>
                </c:pt>
                <c:pt idx="5340">
                  <c:v>49.003810000000001</c:v>
                </c:pt>
                <c:pt idx="5341">
                  <c:v>49.070950000000003</c:v>
                </c:pt>
                <c:pt idx="5342">
                  <c:v>49.1297</c:v>
                </c:pt>
                <c:pt idx="5343">
                  <c:v>49.196829999999999</c:v>
                </c:pt>
                <c:pt idx="5344">
                  <c:v>49.255580000000002</c:v>
                </c:pt>
                <c:pt idx="5345">
                  <c:v>49.314329999999998</c:v>
                </c:pt>
                <c:pt idx="5346">
                  <c:v>49.373080000000002</c:v>
                </c:pt>
                <c:pt idx="5347">
                  <c:v>49.423439999999999</c:v>
                </c:pt>
                <c:pt idx="5348">
                  <c:v>49.473790000000001</c:v>
                </c:pt>
                <c:pt idx="5349">
                  <c:v>49.524149999999999</c:v>
                </c:pt>
                <c:pt idx="5350">
                  <c:v>49.5745</c:v>
                </c:pt>
                <c:pt idx="5351">
                  <c:v>49.624859999999998</c:v>
                </c:pt>
                <c:pt idx="5352">
                  <c:v>49.666820000000001</c:v>
                </c:pt>
                <c:pt idx="5353">
                  <c:v>49.708779999999997</c:v>
                </c:pt>
                <c:pt idx="5354">
                  <c:v>49.75074</c:v>
                </c:pt>
                <c:pt idx="5355">
                  <c:v>49.79271</c:v>
                </c:pt>
                <c:pt idx="5356">
                  <c:v>49.826270000000001</c:v>
                </c:pt>
                <c:pt idx="5357">
                  <c:v>49.859839999999998</c:v>
                </c:pt>
                <c:pt idx="5358">
                  <c:v>49.893410000000003</c:v>
                </c:pt>
                <c:pt idx="5359">
                  <c:v>49.918590000000002</c:v>
                </c:pt>
                <c:pt idx="5360">
                  <c:v>49.952159999999999</c:v>
                </c:pt>
                <c:pt idx="5361">
                  <c:v>49.977339999999998</c:v>
                </c:pt>
                <c:pt idx="5362">
                  <c:v>50.002510000000001</c:v>
                </c:pt>
                <c:pt idx="5363">
                  <c:v>50.019300000000001</c:v>
                </c:pt>
                <c:pt idx="5364">
                  <c:v>50.04448</c:v>
                </c:pt>
                <c:pt idx="5365">
                  <c:v>50.069659999999999</c:v>
                </c:pt>
                <c:pt idx="5366">
                  <c:v>50.078049999999998</c:v>
                </c:pt>
                <c:pt idx="5367">
                  <c:v>50.094839999999998</c:v>
                </c:pt>
                <c:pt idx="5368">
                  <c:v>50.111620000000002</c:v>
                </c:pt>
                <c:pt idx="5369">
                  <c:v>50.120010000000001</c:v>
                </c:pt>
                <c:pt idx="5370">
                  <c:v>50.128410000000002</c:v>
                </c:pt>
                <c:pt idx="5371">
                  <c:v>50.136800000000001</c:v>
                </c:pt>
                <c:pt idx="5372">
                  <c:v>50.145189999999999</c:v>
                </c:pt>
                <c:pt idx="5373">
                  <c:v>50.145189999999999</c:v>
                </c:pt>
                <c:pt idx="5374">
                  <c:v>50.153579999999998</c:v>
                </c:pt>
                <c:pt idx="5375">
                  <c:v>50.153579999999998</c:v>
                </c:pt>
                <c:pt idx="5376">
                  <c:v>50.145189999999999</c:v>
                </c:pt>
                <c:pt idx="5377">
                  <c:v>50.145189999999999</c:v>
                </c:pt>
                <c:pt idx="5378">
                  <c:v>50.145189999999999</c:v>
                </c:pt>
                <c:pt idx="5379">
                  <c:v>50.136800000000001</c:v>
                </c:pt>
                <c:pt idx="5380">
                  <c:v>50.136800000000001</c:v>
                </c:pt>
                <c:pt idx="5381">
                  <c:v>50.120010000000001</c:v>
                </c:pt>
                <c:pt idx="5382">
                  <c:v>50.120010000000001</c:v>
                </c:pt>
                <c:pt idx="5383">
                  <c:v>50.103230000000003</c:v>
                </c:pt>
                <c:pt idx="5384">
                  <c:v>50.086440000000003</c:v>
                </c:pt>
                <c:pt idx="5385">
                  <c:v>50.078049999999998</c:v>
                </c:pt>
                <c:pt idx="5386">
                  <c:v>50.06127</c:v>
                </c:pt>
                <c:pt idx="5387">
                  <c:v>50.036090000000002</c:v>
                </c:pt>
                <c:pt idx="5388">
                  <c:v>50.010910000000003</c:v>
                </c:pt>
                <c:pt idx="5389">
                  <c:v>49.985729999999997</c:v>
                </c:pt>
                <c:pt idx="5390">
                  <c:v>49.960560000000001</c:v>
                </c:pt>
                <c:pt idx="5391">
                  <c:v>49.935380000000002</c:v>
                </c:pt>
                <c:pt idx="5392">
                  <c:v>49.910200000000003</c:v>
                </c:pt>
                <c:pt idx="5393">
                  <c:v>49.86824</c:v>
                </c:pt>
                <c:pt idx="5394">
                  <c:v>49.843060000000001</c:v>
                </c:pt>
                <c:pt idx="5395">
                  <c:v>49.801099999999998</c:v>
                </c:pt>
                <c:pt idx="5396">
                  <c:v>49.759140000000002</c:v>
                </c:pt>
                <c:pt idx="5397">
                  <c:v>49.717170000000003</c:v>
                </c:pt>
                <c:pt idx="5398">
                  <c:v>49.666820000000001</c:v>
                </c:pt>
                <c:pt idx="5399">
                  <c:v>49.624859999999998</c:v>
                </c:pt>
                <c:pt idx="5400">
                  <c:v>49.5745</c:v>
                </c:pt>
                <c:pt idx="5401">
                  <c:v>49.524149999999999</c:v>
                </c:pt>
                <c:pt idx="5402">
                  <c:v>49.48218</c:v>
                </c:pt>
                <c:pt idx="5403">
                  <c:v>49.423439999999999</c:v>
                </c:pt>
                <c:pt idx="5404">
                  <c:v>49.373080000000002</c:v>
                </c:pt>
                <c:pt idx="5405">
                  <c:v>49.314329999999998</c:v>
                </c:pt>
                <c:pt idx="5406">
                  <c:v>49.255580000000002</c:v>
                </c:pt>
                <c:pt idx="5407">
                  <c:v>49.20523</c:v>
                </c:pt>
                <c:pt idx="5408">
                  <c:v>49.138089999999998</c:v>
                </c:pt>
                <c:pt idx="5409">
                  <c:v>49.079340000000002</c:v>
                </c:pt>
                <c:pt idx="5410">
                  <c:v>49.0122</c:v>
                </c:pt>
                <c:pt idx="5411">
                  <c:v>48.945059999999998</c:v>
                </c:pt>
                <c:pt idx="5412">
                  <c:v>48.877920000000003</c:v>
                </c:pt>
                <c:pt idx="5413">
                  <c:v>48.810780000000001</c:v>
                </c:pt>
                <c:pt idx="5414">
                  <c:v>48.735250000000001</c:v>
                </c:pt>
                <c:pt idx="5415">
                  <c:v>48.668109999999999</c:v>
                </c:pt>
                <c:pt idx="5416">
                  <c:v>48.592579999999998</c:v>
                </c:pt>
                <c:pt idx="5417">
                  <c:v>48.508650000000003</c:v>
                </c:pt>
                <c:pt idx="5418">
                  <c:v>48.433120000000002</c:v>
                </c:pt>
                <c:pt idx="5419">
                  <c:v>48.349200000000003</c:v>
                </c:pt>
                <c:pt idx="5420">
                  <c:v>48.265270000000001</c:v>
                </c:pt>
                <c:pt idx="5421">
                  <c:v>48.18974</c:v>
                </c:pt>
                <c:pt idx="5422">
                  <c:v>48.09742</c:v>
                </c:pt>
                <c:pt idx="5423">
                  <c:v>48.005099999999999</c:v>
                </c:pt>
                <c:pt idx="5424">
                  <c:v>47.92118</c:v>
                </c:pt>
                <c:pt idx="5425">
                  <c:v>47.837249999999997</c:v>
                </c:pt>
                <c:pt idx="5426">
                  <c:v>47.744929999999997</c:v>
                </c:pt>
                <c:pt idx="5427">
                  <c:v>47.64423</c:v>
                </c:pt>
                <c:pt idx="5428">
                  <c:v>47.551909999999999</c:v>
                </c:pt>
                <c:pt idx="5429">
                  <c:v>47.459589999999999</c:v>
                </c:pt>
                <c:pt idx="5430">
                  <c:v>47.350490000000001</c:v>
                </c:pt>
                <c:pt idx="5431">
                  <c:v>47.241379999999999</c:v>
                </c:pt>
                <c:pt idx="5432">
                  <c:v>47.149070000000002</c:v>
                </c:pt>
                <c:pt idx="5433">
                  <c:v>47.039969999999997</c:v>
                </c:pt>
                <c:pt idx="5434">
                  <c:v>46.939250000000001</c:v>
                </c:pt>
                <c:pt idx="5435">
                  <c:v>46.830150000000003</c:v>
                </c:pt>
                <c:pt idx="5436">
                  <c:v>46.721049999999998</c:v>
                </c:pt>
                <c:pt idx="5437">
                  <c:v>46.61195</c:v>
                </c:pt>
                <c:pt idx="5438">
                  <c:v>46.494450000000001</c:v>
                </c:pt>
                <c:pt idx="5439">
                  <c:v>46.376959999999997</c:v>
                </c:pt>
                <c:pt idx="5440">
                  <c:v>46.259459999999997</c:v>
                </c:pt>
                <c:pt idx="5441">
                  <c:v>46.141970000000001</c:v>
                </c:pt>
                <c:pt idx="5442">
                  <c:v>46.024470000000001</c:v>
                </c:pt>
                <c:pt idx="5443">
                  <c:v>45.898589999999999</c:v>
                </c:pt>
                <c:pt idx="5444">
                  <c:v>45.781089999999999</c:v>
                </c:pt>
                <c:pt idx="5445">
                  <c:v>45.646810000000002</c:v>
                </c:pt>
                <c:pt idx="5446">
                  <c:v>45.520919999999997</c:v>
                </c:pt>
                <c:pt idx="5447">
                  <c:v>45.38664</c:v>
                </c:pt>
                <c:pt idx="5448">
                  <c:v>45.260750000000002</c:v>
                </c:pt>
                <c:pt idx="5449">
                  <c:v>45.126469999999998</c:v>
                </c:pt>
                <c:pt idx="5450">
                  <c:v>44.992199999999997</c:v>
                </c:pt>
                <c:pt idx="5451">
                  <c:v>44.85792</c:v>
                </c:pt>
                <c:pt idx="5452">
                  <c:v>44.715240000000001</c:v>
                </c:pt>
                <c:pt idx="5453">
                  <c:v>44.580959999999997</c:v>
                </c:pt>
                <c:pt idx="5454">
                  <c:v>44.429900000000004</c:v>
                </c:pt>
                <c:pt idx="5455">
                  <c:v>44.287219999999998</c:v>
                </c:pt>
                <c:pt idx="5456">
                  <c:v>44.152949999999997</c:v>
                </c:pt>
                <c:pt idx="5457">
                  <c:v>44.00188</c:v>
                </c:pt>
                <c:pt idx="5458">
                  <c:v>43.850810000000003</c:v>
                </c:pt>
                <c:pt idx="5459">
                  <c:v>43.699750000000002</c:v>
                </c:pt>
                <c:pt idx="5460">
                  <c:v>43.548690000000001</c:v>
                </c:pt>
                <c:pt idx="5461">
                  <c:v>43.397620000000003</c:v>
                </c:pt>
                <c:pt idx="5462">
                  <c:v>43.238160000000001</c:v>
                </c:pt>
                <c:pt idx="5463">
                  <c:v>43.0871</c:v>
                </c:pt>
                <c:pt idx="5464">
                  <c:v>42.927639999999997</c:v>
                </c:pt>
                <c:pt idx="5465">
                  <c:v>42.759790000000002</c:v>
                </c:pt>
                <c:pt idx="5466">
                  <c:v>42.60033</c:v>
                </c:pt>
                <c:pt idx="5467">
                  <c:v>42.432479999999998</c:v>
                </c:pt>
                <c:pt idx="5468">
                  <c:v>42.273029999999999</c:v>
                </c:pt>
                <c:pt idx="5469">
                  <c:v>42.105179999999997</c:v>
                </c:pt>
                <c:pt idx="5470">
                  <c:v>41.93732</c:v>
                </c:pt>
                <c:pt idx="5471">
                  <c:v>41.76108</c:v>
                </c:pt>
                <c:pt idx="5472">
                  <c:v>41.593229999999998</c:v>
                </c:pt>
                <c:pt idx="5473">
                  <c:v>41.416989999999998</c:v>
                </c:pt>
                <c:pt idx="5474">
                  <c:v>41.249139999999997</c:v>
                </c:pt>
                <c:pt idx="5475">
                  <c:v>41.064500000000002</c:v>
                </c:pt>
                <c:pt idx="5476">
                  <c:v>40.888260000000002</c:v>
                </c:pt>
                <c:pt idx="5477">
                  <c:v>40.712020000000003</c:v>
                </c:pt>
                <c:pt idx="5478">
                  <c:v>40.527389999999997</c:v>
                </c:pt>
                <c:pt idx="5479">
                  <c:v>40.351140000000001</c:v>
                </c:pt>
                <c:pt idx="5480">
                  <c:v>40.166510000000002</c:v>
                </c:pt>
                <c:pt idx="5481">
                  <c:v>39.973480000000002</c:v>
                </c:pt>
                <c:pt idx="5482">
                  <c:v>39.788849999999996</c:v>
                </c:pt>
                <c:pt idx="5483">
                  <c:v>39.604210000000002</c:v>
                </c:pt>
                <c:pt idx="5484">
                  <c:v>39.411180000000002</c:v>
                </c:pt>
                <c:pt idx="5485">
                  <c:v>39.218150000000001</c:v>
                </c:pt>
                <c:pt idx="5486">
                  <c:v>39.025129999999997</c:v>
                </c:pt>
                <c:pt idx="5487">
                  <c:v>38.832099999999997</c:v>
                </c:pt>
                <c:pt idx="5488">
                  <c:v>38.639069999999997</c:v>
                </c:pt>
                <c:pt idx="5489">
                  <c:v>38.437649999999998</c:v>
                </c:pt>
                <c:pt idx="5490">
                  <c:v>38.244630000000001</c:v>
                </c:pt>
                <c:pt idx="5491">
                  <c:v>38.043210000000002</c:v>
                </c:pt>
                <c:pt idx="5492">
                  <c:v>37.841790000000003</c:v>
                </c:pt>
                <c:pt idx="5493">
                  <c:v>37.631970000000003</c:v>
                </c:pt>
                <c:pt idx="5494">
                  <c:v>37.430549999999997</c:v>
                </c:pt>
                <c:pt idx="5495">
                  <c:v>37.229129999999998</c:v>
                </c:pt>
                <c:pt idx="5496">
                  <c:v>37.01932</c:v>
                </c:pt>
                <c:pt idx="5497">
                  <c:v>36.817900000000002</c:v>
                </c:pt>
                <c:pt idx="5498">
                  <c:v>36.599699999999999</c:v>
                </c:pt>
                <c:pt idx="5499">
                  <c:v>36.389879999999998</c:v>
                </c:pt>
                <c:pt idx="5500">
                  <c:v>36.180070000000001</c:v>
                </c:pt>
                <c:pt idx="5501">
                  <c:v>35.961860000000001</c:v>
                </c:pt>
                <c:pt idx="5502">
                  <c:v>35.743659999999998</c:v>
                </c:pt>
                <c:pt idx="5503">
                  <c:v>35.533850000000001</c:v>
                </c:pt>
                <c:pt idx="5504">
                  <c:v>35.315640000000002</c:v>
                </c:pt>
                <c:pt idx="5505">
                  <c:v>35.097439999999999</c:v>
                </c:pt>
                <c:pt idx="5506">
                  <c:v>34.87923</c:v>
                </c:pt>
                <c:pt idx="5507">
                  <c:v>34.652630000000002</c:v>
                </c:pt>
                <c:pt idx="5508">
                  <c:v>34.42604</c:v>
                </c:pt>
                <c:pt idx="5509">
                  <c:v>34.207830000000001</c:v>
                </c:pt>
                <c:pt idx="5510">
                  <c:v>33.98124</c:v>
                </c:pt>
                <c:pt idx="5511">
                  <c:v>33.754640000000002</c:v>
                </c:pt>
                <c:pt idx="5512">
                  <c:v>33.528039999999997</c:v>
                </c:pt>
                <c:pt idx="5513">
                  <c:v>33.293050000000001</c:v>
                </c:pt>
                <c:pt idx="5514">
                  <c:v>33.066450000000003</c:v>
                </c:pt>
                <c:pt idx="5515">
                  <c:v>32.83146</c:v>
                </c:pt>
                <c:pt idx="5516">
                  <c:v>32.596469999999997</c:v>
                </c:pt>
                <c:pt idx="5517">
                  <c:v>32.36148</c:v>
                </c:pt>
                <c:pt idx="5518">
                  <c:v>32.126489999999997</c:v>
                </c:pt>
                <c:pt idx="5519">
                  <c:v>31.891500000000001</c:v>
                </c:pt>
                <c:pt idx="5520">
                  <c:v>31.648119999999999</c:v>
                </c:pt>
                <c:pt idx="5521">
                  <c:v>31.413129999999999</c:v>
                </c:pt>
                <c:pt idx="5522">
                  <c:v>31.178139999999999</c:v>
                </c:pt>
                <c:pt idx="5523">
                  <c:v>30.926359999999999</c:v>
                </c:pt>
                <c:pt idx="5524">
                  <c:v>30.682980000000001</c:v>
                </c:pt>
                <c:pt idx="5525">
                  <c:v>30.439599999999999</c:v>
                </c:pt>
                <c:pt idx="5526">
                  <c:v>30.19622</c:v>
                </c:pt>
                <c:pt idx="5527">
                  <c:v>29.952829999999999</c:v>
                </c:pt>
                <c:pt idx="5528">
                  <c:v>29.701059999999998</c:v>
                </c:pt>
                <c:pt idx="5529">
                  <c:v>29.45768</c:v>
                </c:pt>
                <c:pt idx="5530">
                  <c:v>29.2059</c:v>
                </c:pt>
                <c:pt idx="5531">
                  <c:v>28.954129999999999</c:v>
                </c:pt>
                <c:pt idx="5532">
                  <c:v>28.702349999999999</c:v>
                </c:pt>
                <c:pt idx="5533">
                  <c:v>28.450569999999999</c:v>
                </c:pt>
                <c:pt idx="5534">
                  <c:v>28.198799999999999</c:v>
                </c:pt>
                <c:pt idx="5535">
                  <c:v>27.93863</c:v>
                </c:pt>
                <c:pt idx="5536">
                  <c:v>27.686859999999999</c:v>
                </c:pt>
                <c:pt idx="5537">
                  <c:v>27.435089999999999</c:v>
                </c:pt>
                <c:pt idx="5538">
                  <c:v>27.17492</c:v>
                </c:pt>
                <c:pt idx="5539">
                  <c:v>26.92314</c:v>
                </c:pt>
                <c:pt idx="5540">
                  <c:v>26.654579999999999</c:v>
                </c:pt>
                <c:pt idx="5541">
                  <c:v>26.394410000000001</c:v>
                </c:pt>
                <c:pt idx="5542">
                  <c:v>26.14264</c:v>
                </c:pt>
                <c:pt idx="5543">
                  <c:v>25.874079999999999</c:v>
                </c:pt>
                <c:pt idx="5544">
                  <c:v>25.605519999999999</c:v>
                </c:pt>
                <c:pt idx="5545">
                  <c:v>25.34535</c:v>
                </c:pt>
                <c:pt idx="5546">
                  <c:v>25.093579999999999</c:v>
                </c:pt>
                <c:pt idx="5547">
                  <c:v>24.81662</c:v>
                </c:pt>
                <c:pt idx="5548">
                  <c:v>24.54806</c:v>
                </c:pt>
                <c:pt idx="5549">
                  <c:v>24.279499999999999</c:v>
                </c:pt>
                <c:pt idx="5550">
                  <c:v>24.010940000000002</c:v>
                </c:pt>
                <c:pt idx="5551">
                  <c:v>23.750779999999999</c:v>
                </c:pt>
                <c:pt idx="5552">
                  <c:v>23.47382</c:v>
                </c:pt>
                <c:pt idx="5553">
                  <c:v>23.205259999999999</c:v>
                </c:pt>
                <c:pt idx="5554">
                  <c:v>22.936699999999998</c:v>
                </c:pt>
                <c:pt idx="5555">
                  <c:v>22.659749999999999</c:v>
                </c:pt>
                <c:pt idx="5556">
                  <c:v>22.374410000000001</c:v>
                </c:pt>
                <c:pt idx="5557">
                  <c:v>22.10585</c:v>
                </c:pt>
                <c:pt idx="5558">
                  <c:v>21.828890000000001</c:v>
                </c:pt>
                <c:pt idx="5559">
                  <c:v>21.551939999999998</c:v>
                </c:pt>
                <c:pt idx="5560">
                  <c:v>21.283380000000001</c:v>
                </c:pt>
                <c:pt idx="5561">
                  <c:v>21.006430000000002</c:v>
                </c:pt>
                <c:pt idx="5562">
                  <c:v>20.721080000000001</c:v>
                </c:pt>
                <c:pt idx="5563">
                  <c:v>20.444130000000001</c:v>
                </c:pt>
                <c:pt idx="5564">
                  <c:v>20.167179999999998</c:v>
                </c:pt>
                <c:pt idx="5565">
                  <c:v>19.890229999999999</c:v>
                </c:pt>
                <c:pt idx="5566">
                  <c:v>19.61327</c:v>
                </c:pt>
                <c:pt idx="5567">
                  <c:v>19.327929999999999</c:v>
                </c:pt>
                <c:pt idx="5568">
                  <c:v>19.042580000000001</c:v>
                </c:pt>
                <c:pt idx="5569">
                  <c:v>18.765630000000002</c:v>
                </c:pt>
                <c:pt idx="5570">
                  <c:v>18.48029</c:v>
                </c:pt>
                <c:pt idx="5571">
                  <c:v>18.194939999999999</c:v>
                </c:pt>
                <c:pt idx="5572">
                  <c:v>17.91799</c:v>
                </c:pt>
                <c:pt idx="5573">
                  <c:v>17.632639999999999</c:v>
                </c:pt>
                <c:pt idx="5574">
                  <c:v>17.338909999999998</c:v>
                </c:pt>
                <c:pt idx="5575">
                  <c:v>17.06195</c:v>
                </c:pt>
                <c:pt idx="5576">
                  <c:v>16.768219999999999</c:v>
                </c:pt>
                <c:pt idx="5577">
                  <c:v>16.47448</c:v>
                </c:pt>
                <c:pt idx="5578">
                  <c:v>16.19753</c:v>
                </c:pt>
                <c:pt idx="5579">
                  <c:v>15.8954</c:v>
                </c:pt>
                <c:pt idx="5580">
                  <c:v>15.601660000000001</c:v>
                </c:pt>
                <c:pt idx="5581">
                  <c:v>15.31631</c:v>
                </c:pt>
                <c:pt idx="5582">
                  <c:v>15.03097</c:v>
                </c:pt>
                <c:pt idx="5583">
                  <c:v>14.72884</c:v>
                </c:pt>
                <c:pt idx="5584">
                  <c:v>14.443490000000001</c:v>
                </c:pt>
                <c:pt idx="5585">
                  <c:v>14.141360000000001</c:v>
                </c:pt>
                <c:pt idx="5586">
                  <c:v>13.847630000000001</c:v>
                </c:pt>
                <c:pt idx="5587">
                  <c:v>13.545500000000001</c:v>
                </c:pt>
                <c:pt idx="5588">
                  <c:v>13.251760000000001</c:v>
                </c:pt>
                <c:pt idx="5589">
                  <c:v>12.96641</c:v>
                </c:pt>
                <c:pt idx="5590">
                  <c:v>12.655889999999999</c:v>
                </c:pt>
                <c:pt idx="5591">
                  <c:v>12.37055</c:v>
                </c:pt>
                <c:pt idx="5592">
                  <c:v>12.07681</c:v>
                </c:pt>
                <c:pt idx="5593">
                  <c:v>11.77468</c:v>
                </c:pt>
                <c:pt idx="5594">
                  <c:v>11.48094</c:v>
                </c:pt>
                <c:pt idx="5595">
                  <c:v>11.17881</c:v>
                </c:pt>
                <c:pt idx="5596">
                  <c:v>10.885070000000001</c:v>
                </c:pt>
                <c:pt idx="5597">
                  <c:v>10.582940000000001</c:v>
                </c:pt>
                <c:pt idx="5598">
                  <c:v>10.289210000000001</c:v>
                </c:pt>
                <c:pt idx="5599">
                  <c:v>9.9954680000000007</c:v>
                </c:pt>
                <c:pt idx="5600">
                  <c:v>9.6933380000000007</c:v>
                </c:pt>
                <c:pt idx="5601">
                  <c:v>9.3912080000000007</c:v>
                </c:pt>
                <c:pt idx="5602">
                  <c:v>9.0974699999999995</c:v>
                </c:pt>
                <c:pt idx="5603">
                  <c:v>8.7869480000000006</c:v>
                </c:pt>
                <c:pt idx="5604">
                  <c:v>8.4932110000000005</c:v>
                </c:pt>
                <c:pt idx="5605">
                  <c:v>8.1994720000000001</c:v>
                </c:pt>
                <c:pt idx="5606">
                  <c:v>7.8889500000000004</c:v>
                </c:pt>
                <c:pt idx="5607">
                  <c:v>7.5952130000000002</c:v>
                </c:pt>
                <c:pt idx="5608">
                  <c:v>7.2930830000000002</c:v>
                </c:pt>
                <c:pt idx="5609">
                  <c:v>6.9825609999999996</c:v>
                </c:pt>
                <c:pt idx="5610">
                  <c:v>6.6888230000000002</c:v>
                </c:pt>
                <c:pt idx="5611">
                  <c:v>6.3866930000000002</c:v>
                </c:pt>
                <c:pt idx="5612">
                  <c:v>6.0845630000000002</c:v>
                </c:pt>
                <c:pt idx="5613">
                  <c:v>5.7824330000000002</c:v>
                </c:pt>
                <c:pt idx="5614">
                  <c:v>5.4719100000000003</c:v>
                </c:pt>
                <c:pt idx="5615">
                  <c:v>5.1697800000000003</c:v>
                </c:pt>
                <c:pt idx="5616">
                  <c:v>4.8676500000000003</c:v>
                </c:pt>
                <c:pt idx="5617">
                  <c:v>4.5571279999999996</c:v>
                </c:pt>
                <c:pt idx="5618">
                  <c:v>4.2633900000000002</c:v>
                </c:pt>
                <c:pt idx="5619">
                  <c:v>3.952868</c:v>
                </c:pt>
                <c:pt idx="5620">
                  <c:v>3.650738</c:v>
                </c:pt>
                <c:pt idx="5621">
                  <c:v>3.348608</c:v>
                </c:pt>
                <c:pt idx="5622">
                  <c:v>3.0380850000000001</c:v>
                </c:pt>
                <c:pt idx="5623">
                  <c:v>2.7359550000000001</c:v>
                </c:pt>
                <c:pt idx="5624">
                  <c:v>2.442218</c:v>
                </c:pt>
                <c:pt idx="5625">
                  <c:v>2.1316950000000001</c:v>
                </c:pt>
                <c:pt idx="5626">
                  <c:v>1.8295650000000001</c:v>
                </c:pt>
                <c:pt idx="5627">
                  <c:v>1.5274350000000001</c:v>
                </c:pt>
                <c:pt idx="5628">
                  <c:v>1.2169129999999999</c:v>
                </c:pt>
                <c:pt idx="5629">
                  <c:v>0.92317499999999997</c:v>
                </c:pt>
                <c:pt idx="5630">
                  <c:v>0.60426000000000002</c:v>
                </c:pt>
                <c:pt idx="5631">
                  <c:v>0.30213000000000001</c:v>
                </c:pt>
                <c:pt idx="5632">
                  <c:v>-8.4600000000000005E-3</c:v>
                </c:pt>
                <c:pt idx="5633">
                  <c:v>-0.32146999999999998</c:v>
                </c:pt>
                <c:pt idx="5634">
                  <c:v>-0.62600999999999996</c:v>
                </c:pt>
                <c:pt idx="5635">
                  <c:v>-0.93901999999999997</c:v>
                </c:pt>
                <c:pt idx="5636">
                  <c:v>-1.2435700000000001</c:v>
                </c:pt>
                <c:pt idx="5637">
                  <c:v>-1.55657</c:v>
                </c:pt>
                <c:pt idx="5638">
                  <c:v>-1.86958</c:v>
                </c:pt>
                <c:pt idx="5639">
                  <c:v>-2.16567</c:v>
                </c:pt>
                <c:pt idx="5640">
                  <c:v>-2.4786700000000002</c:v>
                </c:pt>
                <c:pt idx="5641">
                  <c:v>-2.7916799999999999</c:v>
                </c:pt>
                <c:pt idx="5642">
                  <c:v>-3.0962299999999998</c:v>
                </c:pt>
                <c:pt idx="5643">
                  <c:v>-3.4177</c:v>
                </c:pt>
                <c:pt idx="5644">
                  <c:v>-3.7222400000000002</c:v>
                </c:pt>
                <c:pt idx="5645">
                  <c:v>-4.0267900000000001</c:v>
                </c:pt>
                <c:pt idx="5646">
                  <c:v>-4.33134</c:v>
                </c:pt>
                <c:pt idx="5647">
                  <c:v>-4.6358800000000002</c:v>
                </c:pt>
                <c:pt idx="5648">
                  <c:v>-4.9488899999999996</c:v>
                </c:pt>
                <c:pt idx="5649">
                  <c:v>-5.24498</c:v>
                </c:pt>
                <c:pt idx="5650">
                  <c:v>-5.5495200000000002</c:v>
                </c:pt>
                <c:pt idx="5651">
                  <c:v>-5.8625299999999996</c:v>
                </c:pt>
                <c:pt idx="5652">
                  <c:v>-6.15862</c:v>
                </c:pt>
                <c:pt idx="5653">
                  <c:v>-6.4716199999999997</c:v>
                </c:pt>
                <c:pt idx="5654">
                  <c:v>-6.7761699999999996</c:v>
                </c:pt>
                <c:pt idx="5655">
                  <c:v>-7.0807200000000003</c:v>
                </c:pt>
                <c:pt idx="5656">
                  <c:v>-7.3937299999999997</c:v>
                </c:pt>
                <c:pt idx="5657">
                  <c:v>-7.6898099999999996</c:v>
                </c:pt>
                <c:pt idx="5658">
                  <c:v>-7.9943600000000004</c:v>
                </c:pt>
                <c:pt idx="5659">
                  <c:v>-8.2989099999999993</c:v>
                </c:pt>
                <c:pt idx="5660">
                  <c:v>-8.5949899999999992</c:v>
                </c:pt>
                <c:pt idx="5661">
                  <c:v>-8.89954</c:v>
                </c:pt>
                <c:pt idx="5662">
                  <c:v>-9.2040900000000008</c:v>
                </c:pt>
                <c:pt idx="5663">
                  <c:v>-9.5001800000000003</c:v>
                </c:pt>
                <c:pt idx="5664">
                  <c:v>-9.8047199999999997</c:v>
                </c:pt>
                <c:pt idx="5665">
                  <c:v>-10.109299999999999</c:v>
                </c:pt>
                <c:pt idx="5666">
                  <c:v>-10.4054</c:v>
                </c:pt>
                <c:pt idx="5667">
                  <c:v>-10.7014</c:v>
                </c:pt>
                <c:pt idx="5668">
                  <c:v>-10.9975</c:v>
                </c:pt>
                <c:pt idx="5669">
                  <c:v>-11.302099999999999</c:v>
                </c:pt>
                <c:pt idx="5670">
                  <c:v>-11.5982</c:v>
                </c:pt>
                <c:pt idx="5671">
                  <c:v>-11.902699999999999</c:v>
                </c:pt>
                <c:pt idx="5672">
                  <c:v>-12.1988</c:v>
                </c:pt>
                <c:pt idx="5673">
                  <c:v>-12.494899999999999</c:v>
                </c:pt>
                <c:pt idx="5674">
                  <c:v>-12.791</c:v>
                </c:pt>
                <c:pt idx="5675">
                  <c:v>-13.095499999999999</c:v>
                </c:pt>
                <c:pt idx="5676">
                  <c:v>-13.3916</c:v>
                </c:pt>
                <c:pt idx="5677">
                  <c:v>-13.6877</c:v>
                </c:pt>
                <c:pt idx="5678">
                  <c:v>-13.9838</c:v>
                </c:pt>
                <c:pt idx="5679">
                  <c:v>-14.2883</c:v>
                </c:pt>
                <c:pt idx="5680">
                  <c:v>-14.5844</c:v>
                </c:pt>
                <c:pt idx="5681">
                  <c:v>-14.8805</c:v>
                </c:pt>
                <c:pt idx="5682">
                  <c:v>-15.176600000000001</c:v>
                </c:pt>
                <c:pt idx="5683">
                  <c:v>-15.4727</c:v>
                </c:pt>
                <c:pt idx="5684">
                  <c:v>-15.768800000000001</c:v>
                </c:pt>
                <c:pt idx="5685">
                  <c:v>-16.0564</c:v>
                </c:pt>
                <c:pt idx="5686">
                  <c:v>-16.344000000000001</c:v>
                </c:pt>
                <c:pt idx="5687">
                  <c:v>-16.6401</c:v>
                </c:pt>
                <c:pt idx="5688">
                  <c:v>-16.936199999999999</c:v>
                </c:pt>
                <c:pt idx="5689">
                  <c:v>-17.223800000000001</c:v>
                </c:pt>
                <c:pt idx="5690">
                  <c:v>-17.511500000000002</c:v>
                </c:pt>
                <c:pt idx="5691">
                  <c:v>-17.807500000000001</c:v>
                </c:pt>
                <c:pt idx="5692">
                  <c:v>-18.0867</c:v>
                </c:pt>
                <c:pt idx="5693">
                  <c:v>-18.3828</c:v>
                </c:pt>
                <c:pt idx="5694">
                  <c:v>-18.670400000000001</c:v>
                </c:pt>
                <c:pt idx="5695">
                  <c:v>-18.958100000000002</c:v>
                </c:pt>
                <c:pt idx="5696">
                  <c:v>-19.245699999999999</c:v>
                </c:pt>
                <c:pt idx="5697">
                  <c:v>-19.524899999999999</c:v>
                </c:pt>
                <c:pt idx="5698">
                  <c:v>-19.8125</c:v>
                </c:pt>
                <c:pt idx="5699">
                  <c:v>-20.100100000000001</c:v>
                </c:pt>
                <c:pt idx="5700">
                  <c:v>-20.379300000000001</c:v>
                </c:pt>
                <c:pt idx="5701">
                  <c:v>-20.666899999999998</c:v>
                </c:pt>
                <c:pt idx="5702">
                  <c:v>-20.946100000000001</c:v>
                </c:pt>
                <c:pt idx="5703">
                  <c:v>-21.233699999999999</c:v>
                </c:pt>
                <c:pt idx="5704">
                  <c:v>-21.512899999999998</c:v>
                </c:pt>
                <c:pt idx="5705">
                  <c:v>-21.792000000000002</c:v>
                </c:pt>
                <c:pt idx="5706">
                  <c:v>-22.0627</c:v>
                </c:pt>
                <c:pt idx="5707">
                  <c:v>-22.3504</c:v>
                </c:pt>
                <c:pt idx="5708">
                  <c:v>-22.621099999999998</c:v>
                </c:pt>
                <c:pt idx="5709">
                  <c:v>-22.900200000000002</c:v>
                </c:pt>
                <c:pt idx="5710">
                  <c:v>-23.179400000000001</c:v>
                </c:pt>
                <c:pt idx="5711">
                  <c:v>-23.450099999999999</c:v>
                </c:pt>
                <c:pt idx="5712">
                  <c:v>-23.720800000000001</c:v>
                </c:pt>
                <c:pt idx="5713">
                  <c:v>-23.991499999999998</c:v>
                </c:pt>
                <c:pt idx="5714">
                  <c:v>-24.270700000000001</c:v>
                </c:pt>
                <c:pt idx="5715">
                  <c:v>-24.541399999999999</c:v>
                </c:pt>
                <c:pt idx="5716">
                  <c:v>-24.812100000000001</c:v>
                </c:pt>
                <c:pt idx="5717">
                  <c:v>-25.082799999999999</c:v>
                </c:pt>
                <c:pt idx="5718">
                  <c:v>-25.345099999999999</c:v>
                </c:pt>
                <c:pt idx="5719">
                  <c:v>-25.6158</c:v>
                </c:pt>
                <c:pt idx="5720">
                  <c:v>-25.878</c:v>
                </c:pt>
                <c:pt idx="5721">
                  <c:v>-26.1403</c:v>
                </c:pt>
                <c:pt idx="5722">
                  <c:v>-26.4025</c:v>
                </c:pt>
                <c:pt idx="5723">
                  <c:v>-26.6648</c:v>
                </c:pt>
                <c:pt idx="5724">
                  <c:v>-26.927</c:v>
                </c:pt>
                <c:pt idx="5725">
                  <c:v>-27.180800000000001</c:v>
                </c:pt>
                <c:pt idx="5726">
                  <c:v>-27.443100000000001</c:v>
                </c:pt>
                <c:pt idx="5727">
                  <c:v>-27.696899999999999</c:v>
                </c:pt>
                <c:pt idx="5728">
                  <c:v>-27.950700000000001</c:v>
                </c:pt>
                <c:pt idx="5729">
                  <c:v>-28.2044</c:v>
                </c:pt>
                <c:pt idx="5730">
                  <c:v>-28.466699999999999</c:v>
                </c:pt>
                <c:pt idx="5731">
                  <c:v>-28.720500000000001</c:v>
                </c:pt>
                <c:pt idx="5732">
                  <c:v>-28.982700000000001</c:v>
                </c:pt>
                <c:pt idx="5733">
                  <c:v>-29.228100000000001</c:v>
                </c:pt>
                <c:pt idx="5734">
                  <c:v>-29.473400000000002</c:v>
                </c:pt>
                <c:pt idx="5735">
                  <c:v>-29.7272</c:v>
                </c:pt>
                <c:pt idx="5736">
                  <c:v>-29.981000000000002</c:v>
                </c:pt>
                <c:pt idx="5737">
                  <c:v>-30.2178</c:v>
                </c:pt>
                <c:pt idx="5738">
                  <c:v>-30.463200000000001</c:v>
                </c:pt>
                <c:pt idx="5739">
                  <c:v>-30.708500000000001</c:v>
                </c:pt>
                <c:pt idx="5740">
                  <c:v>-30.953800000000001</c:v>
                </c:pt>
                <c:pt idx="5741">
                  <c:v>-31.1907</c:v>
                </c:pt>
                <c:pt idx="5742">
                  <c:v>-31.436</c:v>
                </c:pt>
                <c:pt idx="5743">
                  <c:v>-31.672899999999998</c:v>
                </c:pt>
                <c:pt idx="5744">
                  <c:v>-31.909800000000001</c:v>
                </c:pt>
                <c:pt idx="5745">
                  <c:v>-32.146599999999999</c:v>
                </c:pt>
                <c:pt idx="5746">
                  <c:v>-32.392000000000003</c:v>
                </c:pt>
                <c:pt idx="5747">
                  <c:v>-32.620399999999997</c:v>
                </c:pt>
                <c:pt idx="5748">
                  <c:v>-32.857199999999999</c:v>
                </c:pt>
                <c:pt idx="5749">
                  <c:v>-33.085700000000003</c:v>
                </c:pt>
                <c:pt idx="5750">
                  <c:v>-33.322499999999998</c:v>
                </c:pt>
                <c:pt idx="5751">
                  <c:v>-33.550899999999999</c:v>
                </c:pt>
                <c:pt idx="5752">
                  <c:v>-33.770899999999997</c:v>
                </c:pt>
                <c:pt idx="5753">
                  <c:v>-34.007800000000003</c:v>
                </c:pt>
                <c:pt idx="5754">
                  <c:v>-34.227699999999999</c:v>
                </c:pt>
                <c:pt idx="5755">
                  <c:v>-34.456099999999999</c:v>
                </c:pt>
                <c:pt idx="5756">
                  <c:v>-34.676099999999998</c:v>
                </c:pt>
                <c:pt idx="5757">
                  <c:v>-34.904499999999999</c:v>
                </c:pt>
                <c:pt idx="5758">
                  <c:v>-35.124400000000001</c:v>
                </c:pt>
                <c:pt idx="5759">
                  <c:v>-35.3444</c:v>
                </c:pt>
                <c:pt idx="5760">
                  <c:v>-35.564300000000003</c:v>
                </c:pt>
                <c:pt idx="5761">
                  <c:v>-35.784300000000002</c:v>
                </c:pt>
                <c:pt idx="5762">
                  <c:v>-35.995800000000003</c:v>
                </c:pt>
                <c:pt idx="5763">
                  <c:v>-36.207299999999996</c:v>
                </c:pt>
                <c:pt idx="5764">
                  <c:v>-36.418799999999997</c:v>
                </c:pt>
                <c:pt idx="5765">
                  <c:v>-36.6387</c:v>
                </c:pt>
                <c:pt idx="5766">
                  <c:v>-36.841700000000003</c:v>
                </c:pt>
                <c:pt idx="5767">
                  <c:v>-37.053199999999997</c:v>
                </c:pt>
                <c:pt idx="5768">
                  <c:v>-37.264699999999998</c:v>
                </c:pt>
                <c:pt idx="5769">
                  <c:v>-37.467700000000001</c:v>
                </c:pt>
                <c:pt idx="5770">
                  <c:v>-37.6708</c:v>
                </c:pt>
                <c:pt idx="5771">
                  <c:v>-37.882300000000001</c:v>
                </c:pt>
                <c:pt idx="5772">
                  <c:v>-38.085299999999997</c:v>
                </c:pt>
                <c:pt idx="5773">
                  <c:v>-38.2883</c:v>
                </c:pt>
                <c:pt idx="5774">
                  <c:v>-38.482900000000001</c:v>
                </c:pt>
                <c:pt idx="5775">
                  <c:v>-38.685899999999997</c:v>
                </c:pt>
                <c:pt idx="5776">
                  <c:v>-38.889000000000003</c:v>
                </c:pt>
                <c:pt idx="5777">
                  <c:v>-39.075099999999999</c:v>
                </c:pt>
                <c:pt idx="5778">
                  <c:v>-39.278100000000002</c:v>
                </c:pt>
                <c:pt idx="5779">
                  <c:v>-39.464199999999998</c:v>
                </c:pt>
                <c:pt idx="5780">
                  <c:v>-39.658799999999999</c:v>
                </c:pt>
                <c:pt idx="5781">
                  <c:v>-39.844900000000003</c:v>
                </c:pt>
                <c:pt idx="5782">
                  <c:v>-40.039499999999997</c:v>
                </c:pt>
                <c:pt idx="5783">
                  <c:v>-40.217100000000002</c:v>
                </c:pt>
                <c:pt idx="5784">
                  <c:v>-40.411700000000003</c:v>
                </c:pt>
                <c:pt idx="5785">
                  <c:v>-40.589399999999998</c:v>
                </c:pt>
                <c:pt idx="5786">
                  <c:v>-40.775500000000001</c:v>
                </c:pt>
                <c:pt idx="5787">
                  <c:v>-40.953099999999999</c:v>
                </c:pt>
                <c:pt idx="5788">
                  <c:v>-41.130800000000001</c:v>
                </c:pt>
                <c:pt idx="5789">
                  <c:v>-41.3</c:v>
                </c:pt>
                <c:pt idx="5790">
                  <c:v>-41.477600000000002</c:v>
                </c:pt>
                <c:pt idx="5791">
                  <c:v>-41.655299999999997</c:v>
                </c:pt>
                <c:pt idx="5792">
                  <c:v>-41.816000000000003</c:v>
                </c:pt>
                <c:pt idx="5793">
                  <c:v>-41.993699999999997</c:v>
                </c:pt>
                <c:pt idx="5794">
                  <c:v>-42.162799999999997</c:v>
                </c:pt>
                <c:pt idx="5795">
                  <c:v>-42.332000000000001</c:v>
                </c:pt>
                <c:pt idx="5796">
                  <c:v>-42.492800000000003</c:v>
                </c:pt>
                <c:pt idx="5797">
                  <c:v>-42.653500000000001</c:v>
                </c:pt>
                <c:pt idx="5798">
                  <c:v>-42.8142</c:v>
                </c:pt>
                <c:pt idx="5799">
                  <c:v>-42.975000000000001</c:v>
                </c:pt>
                <c:pt idx="5800">
                  <c:v>-43.1357</c:v>
                </c:pt>
                <c:pt idx="5801">
                  <c:v>-43.287999999999997</c:v>
                </c:pt>
                <c:pt idx="5802">
                  <c:v>-43.440300000000001</c:v>
                </c:pt>
                <c:pt idx="5803">
                  <c:v>-43.592500000000001</c:v>
                </c:pt>
                <c:pt idx="5804">
                  <c:v>-43.744799999999998</c:v>
                </c:pt>
                <c:pt idx="5805">
                  <c:v>-43.897100000000002</c:v>
                </c:pt>
                <c:pt idx="5806">
                  <c:v>-44.049399999999999</c:v>
                </c:pt>
                <c:pt idx="5807">
                  <c:v>-44.184699999999999</c:v>
                </c:pt>
                <c:pt idx="5808">
                  <c:v>-44.328499999999998</c:v>
                </c:pt>
                <c:pt idx="5809">
                  <c:v>-44.480800000000002</c:v>
                </c:pt>
                <c:pt idx="5810">
                  <c:v>-44.624600000000001</c:v>
                </c:pt>
                <c:pt idx="5811">
                  <c:v>-44.76</c:v>
                </c:pt>
                <c:pt idx="5812">
                  <c:v>-44.895299999999999</c:v>
                </c:pt>
                <c:pt idx="5813">
                  <c:v>-45.030700000000003</c:v>
                </c:pt>
                <c:pt idx="5814">
                  <c:v>-45.165999999999997</c:v>
                </c:pt>
                <c:pt idx="5815">
                  <c:v>-45.301400000000001</c:v>
                </c:pt>
                <c:pt idx="5816">
                  <c:v>-45.436700000000002</c:v>
                </c:pt>
                <c:pt idx="5817">
                  <c:v>-45.563600000000001</c:v>
                </c:pt>
                <c:pt idx="5818">
                  <c:v>-45.6905</c:v>
                </c:pt>
                <c:pt idx="5819">
                  <c:v>-45.817399999999999</c:v>
                </c:pt>
                <c:pt idx="5820">
                  <c:v>-45.944299999999998</c:v>
                </c:pt>
                <c:pt idx="5821">
                  <c:v>-46.071199999999997</c:v>
                </c:pt>
                <c:pt idx="5822">
                  <c:v>-46.181199999999997</c:v>
                </c:pt>
                <c:pt idx="5823">
                  <c:v>-46.308100000000003</c:v>
                </c:pt>
                <c:pt idx="5824">
                  <c:v>-46.426499999999997</c:v>
                </c:pt>
                <c:pt idx="5825">
                  <c:v>-46.544899999999998</c:v>
                </c:pt>
                <c:pt idx="5826">
                  <c:v>-46.654899999999998</c:v>
                </c:pt>
                <c:pt idx="5827">
                  <c:v>-46.764899999999997</c:v>
                </c:pt>
                <c:pt idx="5828">
                  <c:v>-46.883299999999998</c:v>
                </c:pt>
                <c:pt idx="5829">
                  <c:v>-46.9848</c:v>
                </c:pt>
                <c:pt idx="5830">
                  <c:v>-47.094799999999999</c:v>
                </c:pt>
                <c:pt idx="5831">
                  <c:v>-47.196300000000001</c:v>
                </c:pt>
                <c:pt idx="5832">
                  <c:v>-47.297899999999998</c:v>
                </c:pt>
                <c:pt idx="5833">
                  <c:v>-47.3994</c:v>
                </c:pt>
                <c:pt idx="5834">
                  <c:v>-47.500900000000001</c:v>
                </c:pt>
                <c:pt idx="5835">
                  <c:v>-47.602400000000003</c:v>
                </c:pt>
                <c:pt idx="5836">
                  <c:v>-47.703899999999997</c:v>
                </c:pt>
                <c:pt idx="5837">
                  <c:v>-47.796999999999997</c:v>
                </c:pt>
                <c:pt idx="5838">
                  <c:v>-47.89</c:v>
                </c:pt>
                <c:pt idx="5839">
                  <c:v>-47.9831</c:v>
                </c:pt>
                <c:pt idx="5840">
                  <c:v>-48.067700000000002</c:v>
                </c:pt>
                <c:pt idx="5841">
                  <c:v>-48.160699999999999</c:v>
                </c:pt>
                <c:pt idx="5842">
                  <c:v>-48.236899999999999</c:v>
                </c:pt>
                <c:pt idx="5843">
                  <c:v>-48.329900000000002</c:v>
                </c:pt>
                <c:pt idx="5844">
                  <c:v>-48.406100000000002</c:v>
                </c:pt>
                <c:pt idx="5845">
                  <c:v>-48.499099999999999</c:v>
                </c:pt>
                <c:pt idx="5846">
                  <c:v>-48.575299999999999</c:v>
                </c:pt>
                <c:pt idx="5847">
                  <c:v>-48.651400000000002</c:v>
                </c:pt>
                <c:pt idx="5848">
                  <c:v>-48.727499999999999</c:v>
                </c:pt>
                <c:pt idx="5849">
                  <c:v>-48.795200000000001</c:v>
                </c:pt>
                <c:pt idx="5850">
                  <c:v>-48.871299999999998</c:v>
                </c:pt>
                <c:pt idx="5851">
                  <c:v>-48.939</c:v>
                </c:pt>
                <c:pt idx="5852">
                  <c:v>-49.006700000000002</c:v>
                </c:pt>
                <c:pt idx="5853">
                  <c:v>-49.074399999999997</c:v>
                </c:pt>
                <c:pt idx="5854">
                  <c:v>-49.142099999999999</c:v>
                </c:pt>
                <c:pt idx="5855">
                  <c:v>-49.201300000000003</c:v>
                </c:pt>
                <c:pt idx="5856">
                  <c:v>-49.2605</c:v>
                </c:pt>
                <c:pt idx="5857">
                  <c:v>-49.328200000000002</c:v>
                </c:pt>
                <c:pt idx="5858">
                  <c:v>-49.378900000000002</c:v>
                </c:pt>
                <c:pt idx="5859">
                  <c:v>-49.429699999999997</c:v>
                </c:pt>
                <c:pt idx="5860">
                  <c:v>-49.488900000000001</c:v>
                </c:pt>
                <c:pt idx="5861">
                  <c:v>-49.539700000000003</c:v>
                </c:pt>
                <c:pt idx="5862">
                  <c:v>-49.590400000000002</c:v>
                </c:pt>
                <c:pt idx="5863">
                  <c:v>-49.6327</c:v>
                </c:pt>
                <c:pt idx="5864">
                  <c:v>-49.683500000000002</c:v>
                </c:pt>
                <c:pt idx="5865">
                  <c:v>-49.7258</c:v>
                </c:pt>
                <c:pt idx="5866">
                  <c:v>-49.759599999999999</c:v>
                </c:pt>
                <c:pt idx="5867">
                  <c:v>-49.801900000000003</c:v>
                </c:pt>
                <c:pt idx="5868">
                  <c:v>-49.835700000000003</c:v>
                </c:pt>
                <c:pt idx="5869">
                  <c:v>-49.869599999999998</c:v>
                </c:pt>
                <c:pt idx="5870">
                  <c:v>-49.903399999999998</c:v>
                </c:pt>
                <c:pt idx="5871">
                  <c:v>-49.9373</c:v>
                </c:pt>
                <c:pt idx="5872">
                  <c:v>-49.962600000000002</c:v>
                </c:pt>
                <c:pt idx="5873">
                  <c:v>-49.988</c:v>
                </c:pt>
                <c:pt idx="5874">
                  <c:v>-50.013399999999997</c:v>
                </c:pt>
                <c:pt idx="5875">
                  <c:v>-50.030299999999997</c:v>
                </c:pt>
                <c:pt idx="5876">
                  <c:v>-50.055700000000002</c:v>
                </c:pt>
                <c:pt idx="5877">
                  <c:v>-50.072600000000001</c:v>
                </c:pt>
                <c:pt idx="5878">
                  <c:v>-50.097999999999999</c:v>
                </c:pt>
                <c:pt idx="5879">
                  <c:v>-50.106499999999997</c:v>
                </c:pt>
                <c:pt idx="5880">
                  <c:v>-50.123399999999997</c:v>
                </c:pt>
                <c:pt idx="5881">
                  <c:v>-50.140300000000003</c:v>
                </c:pt>
                <c:pt idx="5882">
                  <c:v>-50.148800000000001</c:v>
                </c:pt>
                <c:pt idx="5883">
                  <c:v>-50.157200000000003</c:v>
                </c:pt>
                <c:pt idx="5884">
                  <c:v>-50.165700000000001</c:v>
                </c:pt>
                <c:pt idx="5885">
                  <c:v>-50.174100000000003</c:v>
                </c:pt>
                <c:pt idx="5886">
                  <c:v>-50.174100000000003</c:v>
                </c:pt>
                <c:pt idx="5887">
                  <c:v>-50.174100000000003</c:v>
                </c:pt>
                <c:pt idx="5888">
                  <c:v>-50.174100000000003</c:v>
                </c:pt>
                <c:pt idx="5889">
                  <c:v>-50.174100000000003</c:v>
                </c:pt>
                <c:pt idx="5890">
                  <c:v>-50.165700000000001</c:v>
                </c:pt>
                <c:pt idx="5891">
                  <c:v>-50.165700000000001</c:v>
                </c:pt>
                <c:pt idx="5892">
                  <c:v>-50.148800000000001</c:v>
                </c:pt>
                <c:pt idx="5893">
                  <c:v>-50.148800000000001</c:v>
                </c:pt>
                <c:pt idx="5894">
                  <c:v>-50.131799999999998</c:v>
                </c:pt>
                <c:pt idx="5895">
                  <c:v>-50.123399999999997</c:v>
                </c:pt>
                <c:pt idx="5896">
                  <c:v>-50.106499999999997</c:v>
                </c:pt>
                <c:pt idx="5897">
                  <c:v>-50.089500000000001</c:v>
                </c:pt>
                <c:pt idx="5898">
                  <c:v>-50.0642</c:v>
                </c:pt>
                <c:pt idx="5899">
                  <c:v>-50.047199999999997</c:v>
                </c:pt>
                <c:pt idx="5900">
                  <c:v>-50.030299999999997</c:v>
                </c:pt>
                <c:pt idx="5901">
                  <c:v>-50.004899999999999</c:v>
                </c:pt>
                <c:pt idx="5902">
                  <c:v>-49.979599999999998</c:v>
                </c:pt>
                <c:pt idx="5903">
                  <c:v>-49.945700000000002</c:v>
                </c:pt>
                <c:pt idx="5904">
                  <c:v>-49.920299999999997</c:v>
                </c:pt>
                <c:pt idx="5905">
                  <c:v>-49.886499999999998</c:v>
                </c:pt>
                <c:pt idx="5906">
                  <c:v>-49.852699999999999</c:v>
                </c:pt>
                <c:pt idx="5907">
                  <c:v>-49.818800000000003</c:v>
                </c:pt>
                <c:pt idx="5908">
                  <c:v>-49.784999999999997</c:v>
                </c:pt>
                <c:pt idx="5909">
                  <c:v>-49.742699999999999</c:v>
                </c:pt>
                <c:pt idx="5910">
                  <c:v>-49.700400000000002</c:v>
                </c:pt>
                <c:pt idx="5911">
                  <c:v>-49.658099999999997</c:v>
                </c:pt>
                <c:pt idx="5912">
                  <c:v>-49.607300000000002</c:v>
                </c:pt>
                <c:pt idx="5913">
                  <c:v>-49.556600000000003</c:v>
                </c:pt>
                <c:pt idx="5914">
                  <c:v>-49.514299999999999</c:v>
                </c:pt>
                <c:pt idx="5915">
                  <c:v>-49.463500000000003</c:v>
                </c:pt>
                <c:pt idx="5916">
                  <c:v>-49.404299999999999</c:v>
                </c:pt>
                <c:pt idx="5917">
                  <c:v>-49.353499999999997</c:v>
                </c:pt>
                <c:pt idx="5918">
                  <c:v>-49.2943</c:v>
                </c:pt>
                <c:pt idx="5919">
                  <c:v>-49.226599999999998</c:v>
                </c:pt>
                <c:pt idx="5920">
                  <c:v>-49.167400000000001</c:v>
                </c:pt>
                <c:pt idx="5921">
                  <c:v>-49.108199999999997</c:v>
                </c:pt>
                <c:pt idx="5922">
                  <c:v>-49.040500000000002</c:v>
                </c:pt>
                <c:pt idx="5923">
                  <c:v>-48.981299999999997</c:v>
                </c:pt>
                <c:pt idx="5924">
                  <c:v>-48.905200000000001</c:v>
                </c:pt>
                <c:pt idx="5925">
                  <c:v>-48.837499999999999</c:v>
                </c:pt>
                <c:pt idx="5926">
                  <c:v>-48.761400000000002</c:v>
                </c:pt>
                <c:pt idx="5927">
                  <c:v>-48.6937</c:v>
                </c:pt>
                <c:pt idx="5928">
                  <c:v>-48.617600000000003</c:v>
                </c:pt>
                <c:pt idx="5929">
                  <c:v>-48.541400000000003</c:v>
                </c:pt>
                <c:pt idx="5930">
                  <c:v>-48.465299999999999</c:v>
                </c:pt>
                <c:pt idx="5931">
                  <c:v>-48.380699999999997</c:v>
                </c:pt>
                <c:pt idx="5932">
                  <c:v>-48.296100000000003</c:v>
                </c:pt>
                <c:pt idx="5933">
                  <c:v>-48.211500000000001</c:v>
                </c:pt>
                <c:pt idx="5934">
                  <c:v>-48.126899999999999</c:v>
                </c:pt>
                <c:pt idx="5935">
                  <c:v>-48.033799999999999</c:v>
                </c:pt>
                <c:pt idx="5936">
                  <c:v>-47.949199999999998</c:v>
                </c:pt>
                <c:pt idx="5937">
                  <c:v>-47.847700000000003</c:v>
                </c:pt>
                <c:pt idx="5938">
                  <c:v>-47.763100000000001</c:v>
                </c:pt>
                <c:pt idx="5939">
                  <c:v>-47.6616</c:v>
                </c:pt>
                <c:pt idx="5940">
                  <c:v>-47.560099999999998</c:v>
                </c:pt>
                <c:pt idx="5941">
                  <c:v>-47.466999999999999</c:v>
                </c:pt>
                <c:pt idx="5942">
                  <c:v>-47.365499999999997</c:v>
                </c:pt>
                <c:pt idx="5943">
                  <c:v>-47.264000000000003</c:v>
                </c:pt>
                <c:pt idx="5944">
                  <c:v>-47.162500000000001</c:v>
                </c:pt>
                <c:pt idx="5945">
                  <c:v>-47.052500000000002</c:v>
                </c:pt>
                <c:pt idx="5946">
                  <c:v>-46.951000000000001</c:v>
                </c:pt>
                <c:pt idx="5947">
                  <c:v>-46.832599999999999</c:v>
                </c:pt>
                <c:pt idx="5948">
                  <c:v>-46.7226</c:v>
                </c:pt>
                <c:pt idx="5949">
                  <c:v>-46.6126</c:v>
                </c:pt>
                <c:pt idx="5950">
                  <c:v>-46.502600000000001</c:v>
                </c:pt>
                <c:pt idx="5951">
                  <c:v>-46.3842</c:v>
                </c:pt>
                <c:pt idx="5952">
                  <c:v>-46.265799999999999</c:v>
                </c:pt>
                <c:pt idx="5953">
                  <c:v>-46.147300000000001</c:v>
                </c:pt>
                <c:pt idx="5954">
                  <c:v>-46.020400000000002</c:v>
                </c:pt>
                <c:pt idx="5955">
                  <c:v>-45.902000000000001</c:v>
                </c:pt>
                <c:pt idx="5956">
                  <c:v>-45.775100000000002</c:v>
                </c:pt>
                <c:pt idx="5957">
                  <c:v>-45.648200000000003</c:v>
                </c:pt>
                <c:pt idx="5958">
                  <c:v>-45.512900000000002</c:v>
                </c:pt>
                <c:pt idx="5959">
                  <c:v>-45.386000000000003</c:v>
                </c:pt>
                <c:pt idx="5960">
                  <c:v>-45.259099999999997</c:v>
                </c:pt>
                <c:pt idx="5961">
                  <c:v>-45.115299999999998</c:v>
                </c:pt>
                <c:pt idx="5962">
                  <c:v>-44.979900000000001</c:v>
                </c:pt>
                <c:pt idx="5963">
                  <c:v>-44.853000000000002</c:v>
                </c:pt>
                <c:pt idx="5964">
                  <c:v>-44.709200000000003</c:v>
                </c:pt>
                <c:pt idx="5965">
                  <c:v>-44.565399999999997</c:v>
                </c:pt>
                <c:pt idx="5966">
                  <c:v>-44.43</c:v>
                </c:pt>
                <c:pt idx="5967">
                  <c:v>-44.277799999999999</c:v>
                </c:pt>
                <c:pt idx="5968">
                  <c:v>-44.133899999999997</c:v>
                </c:pt>
                <c:pt idx="5969">
                  <c:v>-43.981699999999996</c:v>
                </c:pt>
                <c:pt idx="5970">
                  <c:v>-43.837899999999998</c:v>
                </c:pt>
                <c:pt idx="5971">
                  <c:v>-43.685600000000001</c:v>
                </c:pt>
                <c:pt idx="5972">
                  <c:v>-43.533299999999997</c:v>
                </c:pt>
                <c:pt idx="5973">
                  <c:v>-43.381</c:v>
                </c:pt>
                <c:pt idx="5974">
                  <c:v>-43.211799999999997</c:v>
                </c:pt>
                <c:pt idx="5975">
                  <c:v>-43.059600000000003</c:v>
                </c:pt>
                <c:pt idx="5976">
                  <c:v>-42.907299999999999</c:v>
                </c:pt>
                <c:pt idx="5977">
                  <c:v>-42.738100000000003</c:v>
                </c:pt>
                <c:pt idx="5978">
                  <c:v>-42.577399999999997</c:v>
                </c:pt>
                <c:pt idx="5979">
                  <c:v>-42.408200000000001</c:v>
                </c:pt>
                <c:pt idx="5980">
                  <c:v>-42.247399999999999</c:v>
                </c:pt>
                <c:pt idx="5981">
                  <c:v>-42.078299999999999</c:v>
                </c:pt>
                <c:pt idx="5982">
                  <c:v>-41.909100000000002</c:v>
                </c:pt>
                <c:pt idx="5983">
                  <c:v>-41.739899999999999</c:v>
                </c:pt>
                <c:pt idx="5984">
                  <c:v>-41.562199999999997</c:v>
                </c:pt>
                <c:pt idx="5985">
                  <c:v>-41.393000000000001</c:v>
                </c:pt>
                <c:pt idx="5986">
                  <c:v>-41.215400000000002</c:v>
                </c:pt>
                <c:pt idx="5987">
                  <c:v>-41.037700000000001</c:v>
                </c:pt>
                <c:pt idx="5988">
                  <c:v>-40.868499999999997</c:v>
                </c:pt>
                <c:pt idx="5989">
                  <c:v>-40.682400000000001</c:v>
                </c:pt>
                <c:pt idx="5990">
                  <c:v>-40.496299999999998</c:v>
                </c:pt>
                <c:pt idx="5991">
                  <c:v>-40.310200000000002</c:v>
                </c:pt>
                <c:pt idx="5992">
                  <c:v>-40.124099999999999</c:v>
                </c:pt>
                <c:pt idx="5993">
                  <c:v>-39.938000000000002</c:v>
                </c:pt>
                <c:pt idx="5994">
                  <c:v>-39.751899999999999</c:v>
                </c:pt>
                <c:pt idx="5995">
                  <c:v>-39.557299999999998</c:v>
                </c:pt>
                <c:pt idx="5996">
                  <c:v>-39.371200000000002</c:v>
                </c:pt>
                <c:pt idx="5997">
                  <c:v>-39.176600000000001</c:v>
                </c:pt>
                <c:pt idx="5998">
                  <c:v>-38.981999999999999</c:v>
                </c:pt>
                <c:pt idx="5999">
                  <c:v>-38.795900000000003</c:v>
                </c:pt>
                <c:pt idx="6000">
                  <c:v>-38.5929</c:v>
                </c:pt>
                <c:pt idx="6001">
                  <c:v>-38.398299999999999</c:v>
                </c:pt>
                <c:pt idx="6002">
                  <c:v>-38.195300000000003</c:v>
                </c:pt>
                <c:pt idx="6003">
                  <c:v>-38.0092</c:v>
                </c:pt>
                <c:pt idx="6004">
                  <c:v>-37.797699999999999</c:v>
                </c:pt>
                <c:pt idx="6005">
                  <c:v>-37.5946</c:v>
                </c:pt>
                <c:pt idx="6006">
                  <c:v>-37.391599999999997</c:v>
                </c:pt>
                <c:pt idx="6007">
                  <c:v>-37.180100000000003</c:v>
                </c:pt>
                <c:pt idx="6008">
                  <c:v>-36.9771</c:v>
                </c:pt>
                <c:pt idx="6009">
                  <c:v>-36.765599999999999</c:v>
                </c:pt>
                <c:pt idx="6010">
                  <c:v>-36.562600000000003</c:v>
                </c:pt>
                <c:pt idx="6011">
                  <c:v>-36.351100000000002</c:v>
                </c:pt>
                <c:pt idx="6012">
                  <c:v>-36.139600000000002</c:v>
                </c:pt>
                <c:pt idx="6013">
                  <c:v>-35.928100000000001</c:v>
                </c:pt>
                <c:pt idx="6014">
                  <c:v>-35.7166</c:v>
                </c:pt>
                <c:pt idx="6015">
                  <c:v>-35.496699999999997</c:v>
                </c:pt>
                <c:pt idx="6016">
                  <c:v>-35.285200000000003</c:v>
                </c:pt>
                <c:pt idx="6017">
                  <c:v>-35.065199999999997</c:v>
                </c:pt>
                <c:pt idx="6018">
                  <c:v>-34.845300000000002</c:v>
                </c:pt>
                <c:pt idx="6019">
                  <c:v>-34.616900000000001</c:v>
                </c:pt>
                <c:pt idx="6020">
                  <c:v>-34.396900000000002</c:v>
                </c:pt>
                <c:pt idx="6021">
                  <c:v>-34.176900000000003</c:v>
                </c:pt>
                <c:pt idx="6022">
                  <c:v>-33.948500000000003</c:v>
                </c:pt>
                <c:pt idx="6023">
                  <c:v>-33.720100000000002</c:v>
                </c:pt>
                <c:pt idx="6024">
                  <c:v>-33.491700000000002</c:v>
                </c:pt>
                <c:pt idx="6025">
                  <c:v>-33.271799999999999</c:v>
                </c:pt>
                <c:pt idx="6026">
                  <c:v>-33.0349</c:v>
                </c:pt>
                <c:pt idx="6027">
                  <c:v>-32.798000000000002</c:v>
                </c:pt>
                <c:pt idx="6028">
                  <c:v>-32.569600000000001</c:v>
                </c:pt>
                <c:pt idx="6029">
                  <c:v>-32.332700000000003</c:v>
                </c:pt>
                <c:pt idx="6030">
                  <c:v>-32.0959</c:v>
                </c:pt>
                <c:pt idx="6031">
                  <c:v>-31.8675</c:v>
                </c:pt>
                <c:pt idx="6032">
                  <c:v>-31.630600000000001</c:v>
                </c:pt>
                <c:pt idx="6033">
                  <c:v>-31.385300000000001</c:v>
                </c:pt>
                <c:pt idx="6034">
                  <c:v>-31.139900000000001</c:v>
                </c:pt>
                <c:pt idx="6035">
                  <c:v>-30.903099999999998</c:v>
                </c:pt>
                <c:pt idx="6036">
                  <c:v>-30.657699999999998</c:v>
                </c:pt>
                <c:pt idx="6037">
                  <c:v>-30.4209</c:v>
                </c:pt>
                <c:pt idx="6038">
                  <c:v>-30.167100000000001</c:v>
                </c:pt>
                <c:pt idx="6039">
                  <c:v>-29.921700000000001</c:v>
                </c:pt>
                <c:pt idx="6040">
                  <c:v>-29.667999999999999</c:v>
                </c:pt>
                <c:pt idx="6041">
                  <c:v>-29.422599999999999</c:v>
                </c:pt>
                <c:pt idx="6042">
                  <c:v>-29.168800000000001</c:v>
                </c:pt>
                <c:pt idx="6043">
                  <c:v>-28.923500000000001</c:v>
                </c:pt>
                <c:pt idx="6044">
                  <c:v>-28.669699999999999</c:v>
                </c:pt>
                <c:pt idx="6045">
                  <c:v>-28.415900000000001</c:v>
                </c:pt>
                <c:pt idx="6046">
                  <c:v>-28.153700000000001</c:v>
                </c:pt>
                <c:pt idx="6047">
                  <c:v>-27.9084</c:v>
                </c:pt>
                <c:pt idx="6048">
                  <c:v>-27.646100000000001</c:v>
                </c:pt>
                <c:pt idx="6049">
                  <c:v>-27.392299999999999</c:v>
                </c:pt>
                <c:pt idx="6050">
                  <c:v>-27.130099999999999</c:v>
                </c:pt>
                <c:pt idx="6051">
                  <c:v>-26.876300000000001</c:v>
                </c:pt>
                <c:pt idx="6052">
                  <c:v>-26.614000000000001</c:v>
                </c:pt>
                <c:pt idx="6053">
                  <c:v>-26.360199999999999</c:v>
                </c:pt>
                <c:pt idx="6054">
                  <c:v>-26.097999999999999</c:v>
                </c:pt>
                <c:pt idx="6055">
                  <c:v>-25.835699999999999</c:v>
                </c:pt>
                <c:pt idx="6056">
                  <c:v>-25.565000000000001</c:v>
                </c:pt>
                <c:pt idx="6057">
                  <c:v>-25.2943</c:v>
                </c:pt>
                <c:pt idx="6058">
                  <c:v>-25.0321</c:v>
                </c:pt>
                <c:pt idx="6059">
                  <c:v>-24.7698</c:v>
                </c:pt>
                <c:pt idx="6060">
                  <c:v>-24.5076</c:v>
                </c:pt>
                <c:pt idx="6061">
                  <c:v>-24.236899999999999</c:v>
                </c:pt>
                <c:pt idx="6062">
                  <c:v>-23.957699999999999</c:v>
                </c:pt>
                <c:pt idx="6063">
                  <c:v>-23.687000000000001</c:v>
                </c:pt>
                <c:pt idx="6064">
                  <c:v>-23.4163</c:v>
                </c:pt>
                <c:pt idx="6065">
                  <c:v>-23.145600000000002</c:v>
                </c:pt>
                <c:pt idx="6066">
                  <c:v>-22.8749</c:v>
                </c:pt>
                <c:pt idx="6067">
                  <c:v>-22.604199999999999</c:v>
                </c:pt>
                <c:pt idx="6068">
                  <c:v>-22.324999999999999</c:v>
                </c:pt>
                <c:pt idx="6069">
                  <c:v>-22.054300000000001</c:v>
                </c:pt>
                <c:pt idx="6070">
                  <c:v>-21.7836</c:v>
                </c:pt>
                <c:pt idx="6071">
                  <c:v>-21.5044</c:v>
                </c:pt>
                <c:pt idx="6072">
                  <c:v>-21.225200000000001</c:v>
                </c:pt>
                <c:pt idx="6073">
                  <c:v>-20.946100000000001</c:v>
                </c:pt>
                <c:pt idx="6074">
                  <c:v>-20.666899999999998</c:v>
                </c:pt>
                <c:pt idx="6075">
                  <c:v>-20.387699999999999</c:v>
                </c:pt>
                <c:pt idx="6076">
                  <c:v>-20.108599999999999</c:v>
                </c:pt>
                <c:pt idx="6077">
                  <c:v>-19.8294</c:v>
                </c:pt>
                <c:pt idx="6078">
                  <c:v>-19.541799999999999</c:v>
                </c:pt>
                <c:pt idx="6079">
                  <c:v>-19.262599999999999</c:v>
                </c:pt>
                <c:pt idx="6080">
                  <c:v>-18.975000000000001</c:v>
                </c:pt>
                <c:pt idx="6081">
                  <c:v>-18.695799999999998</c:v>
                </c:pt>
                <c:pt idx="6082">
                  <c:v>-18.408200000000001</c:v>
                </c:pt>
                <c:pt idx="6083">
                  <c:v>-18.129000000000001</c:v>
                </c:pt>
                <c:pt idx="6084">
                  <c:v>-17.849799999999998</c:v>
                </c:pt>
                <c:pt idx="6085">
                  <c:v>-17.562200000000001</c:v>
                </c:pt>
                <c:pt idx="6086">
                  <c:v>-17.283000000000001</c:v>
                </c:pt>
                <c:pt idx="6087">
                  <c:v>-16.986999999999998</c:v>
                </c:pt>
                <c:pt idx="6088">
                  <c:v>-16.699300000000001</c:v>
                </c:pt>
                <c:pt idx="6089">
                  <c:v>-16.4117</c:v>
                </c:pt>
                <c:pt idx="6090">
                  <c:v>-16.124099999999999</c:v>
                </c:pt>
                <c:pt idx="6091">
                  <c:v>-15.836399999999999</c:v>
                </c:pt>
                <c:pt idx="6092">
                  <c:v>-15.5404</c:v>
                </c:pt>
                <c:pt idx="6093">
                  <c:v>-15.252700000000001</c:v>
                </c:pt>
                <c:pt idx="6094">
                  <c:v>-14.9566</c:v>
                </c:pt>
                <c:pt idx="6095">
                  <c:v>-14.669</c:v>
                </c:pt>
                <c:pt idx="6096">
                  <c:v>-14.3729</c:v>
                </c:pt>
                <c:pt idx="6097">
                  <c:v>-14.0853</c:v>
                </c:pt>
                <c:pt idx="6098">
                  <c:v>-13.789199999999999</c:v>
                </c:pt>
                <c:pt idx="6099">
                  <c:v>-13.4931</c:v>
                </c:pt>
                <c:pt idx="6100">
                  <c:v>-13.196999999999999</c:v>
                </c:pt>
                <c:pt idx="6101">
                  <c:v>-12.901</c:v>
                </c:pt>
                <c:pt idx="6102">
                  <c:v>-12.604900000000001</c:v>
                </c:pt>
                <c:pt idx="6103">
                  <c:v>-12.3088</c:v>
                </c:pt>
                <c:pt idx="6104">
                  <c:v>-12.012700000000001</c:v>
                </c:pt>
                <c:pt idx="6105">
                  <c:v>-11.7081</c:v>
                </c:pt>
                <c:pt idx="6106">
                  <c:v>-11.420500000000001</c:v>
                </c:pt>
                <c:pt idx="6107">
                  <c:v>-11.116</c:v>
                </c:pt>
                <c:pt idx="6108">
                  <c:v>-10.819900000000001</c:v>
                </c:pt>
                <c:pt idx="6109">
                  <c:v>-10.5238</c:v>
                </c:pt>
                <c:pt idx="6110">
                  <c:v>-10.2362</c:v>
                </c:pt>
                <c:pt idx="6111">
                  <c:v>-9.9316200000000006</c:v>
                </c:pt>
                <c:pt idx="6112">
                  <c:v>-9.6355299999999993</c:v>
                </c:pt>
                <c:pt idx="6113">
                  <c:v>-9.3394399999999997</c:v>
                </c:pt>
                <c:pt idx="6114">
                  <c:v>-9.0349000000000004</c:v>
                </c:pt>
                <c:pt idx="6115">
                  <c:v>-8.7388100000000009</c:v>
                </c:pt>
                <c:pt idx="6116">
                  <c:v>-8.4342600000000001</c:v>
                </c:pt>
                <c:pt idx="6117">
                  <c:v>-8.1381800000000002</c:v>
                </c:pt>
                <c:pt idx="6118">
                  <c:v>-7.8336300000000003</c:v>
                </c:pt>
                <c:pt idx="6119">
                  <c:v>-7.5375399999999999</c:v>
                </c:pt>
                <c:pt idx="6120">
                  <c:v>-7.23299</c:v>
                </c:pt>
                <c:pt idx="6121">
                  <c:v>-6.9284499999999998</c:v>
                </c:pt>
                <c:pt idx="6122">
                  <c:v>-6.6323600000000003</c:v>
                </c:pt>
                <c:pt idx="6123">
                  <c:v>-6.3278100000000004</c:v>
                </c:pt>
                <c:pt idx="6124">
                  <c:v>-6.0148000000000001</c:v>
                </c:pt>
                <c:pt idx="6125">
                  <c:v>-5.7187200000000002</c:v>
                </c:pt>
                <c:pt idx="6126">
                  <c:v>-5.4226299999999998</c:v>
                </c:pt>
                <c:pt idx="6127">
                  <c:v>-5.11808</c:v>
                </c:pt>
                <c:pt idx="6128">
                  <c:v>-4.8135399999999997</c:v>
                </c:pt>
                <c:pt idx="6129">
                  <c:v>-4.5089899999999998</c:v>
                </c:pt>
                <c:pt idx="6130">
                  <c:v>-4.20444</c:v>
                </c:pt>
                <c:pt idx="6131">
                  <c:v>-3.8998900000000001</c:v>
                </c:pt>
                <c:pt idx="6132">
                  <c:v>-3.6038100000000002</c:v>
                </c:pt>
                <c:pt idx="6133">
                  <c:v>-3.2992599999999999</c:v>
                </c:pt>
                <c:pt idx="6134">
                  <c:v>-2.9862500000000001</c:v>
                </c:pt>
                <c:pt idx="6135">
                  <c:v>-2.6817099999999998</c:v>
                </c:pt>
                <c:pt idx="6136">
                  <c:v>-2.3687</c:v>
                </c:pt>
                <c:pt idx="6137">
                  <c:v>-2.0641500000000002</c:v>
                </c:pt>
                <c:pt idx="6138">
                  <c:v>-1.75115</c:v>
                </c:pt>
                <c:pt idx="6139">
                  <c:v>-1.43814</c:v>
                </c:pt>
                <c:pt idx="6140">
                  <c:v>-1.14205</c:v>
                </c:pt>
                <c:pt idx="6141">
                  <c:v>-0.83750000000000002</c:v>
                </c:pt>
                <c:pt idx="6142">
                  <c:v>-0.52449999999999997</c:v>
                </c:pt>
                <c:pt idx="6143">
                  <c:v>-0.21995000000000001</c:v>
                </c:pt>
                <c:pt idx="6144">
                  <c:v>9.2317999999999997E-2</c:v>
                </c:pt>
                <c:pt idx="6145">
                  <c:v>0.39444800000000002</c:v>
                </c:pt>
                <c:pt idx="6146">
                  <c:v>0.69657800000000003</c:v>
                </c:pt>
                <c:pt idx="6147">
                  <c:v>1.0071000000000001</c:v>
                </c:pt>
                <c:pt idx="6148">
                  <c:v>1.3092299999999999</c:v>
                </c:pt>
                <c:pt idx="6149">
                  <c:v>1.6113599999999999</c:v>
                </c:pt>
                <c:pt idx="6150">
                  <c:v>1.9134899999999999</c:v>
                </c:pt>
                <c:pt idx="6151">
                  <c:v>2.2240129999999998</c:v>
                </c:pt>
                <c:pt idx="6152">
                  <c:v>2.5261429999999998</c:v>
                </c:pt>
                <c:pt idx="6153">
                  <c:v>2.8282729999999998</c:v>
                </c:pt>
                <c:pt idx="6154">
                  <c:v>3.1304029999999998</c:v>
                </c:pt>
                <c:pt idx="6155">
                  <c:v>3.440925</c:v>
                </c:pt>
                <c:pt idx="6156">
                  <c:v>3.743055</c:v>
                </c:pt>
                <c:pt idx="6157">
                  <c:v>4.0535779999999999</c:v>
                </c:pt>
                <c:pt idx="6158">
                  <c:v>4.3557079999999999</c:v>
                </c:pt>
                <c:pt idx="6159">
                  <c:v>4.6578379999999999</c:v>
                </c:pt>
                <c:pt idx="6160">
                  <c:v>4.9683599999999997</c:v>
                </c:pt>
                <c:pt idx="6161">
                  <c:v>5.2788830000000004</c:v>
                </c:pt>
                <c:pt idx="6162">
                  <c:v>5.5810129999999996</c:v>
                </c:pt>
                <c:pt idx="6163">
                  <c:v>5.8831429999999996</c:v>
                </c:pt>
                <c:pt idx="6164">
                  <c:v>6.1852729999999996</c:v>
                </c:pt>
                <c:pt idx="6165">
                  <c:v>6.4957950000000002</c:v>
                </c:pt>
                <c:pt idx="6166">
                  <c:v>6.7979250000000002</c:v>
                </c:pt>
                <c:pt idx="6167">
                  <c:v>7.1000550000000002</c:v>
                </c:pt>
                <c:pt idx="6168">
                  <c:v>7.4021850000000002</c:v>
                </c:pt>
                <c:pt idx="6169">
                  <c:v>7.7127080000000001</c:v>
                </c:pt>
                <c:pt idx="6170">
                  <c:v>8.014837</c:v>
                </c:pt>
                <c:pt idx="6171">
                  <c:v>8.3169679999999993</c:v>
                </c:pt>
                <c:pt idx="6172">
                  <c:v>8.6274909999999991</c:v>
                </c:pt>
                <c:pt idx="6173">
                  <c:v>8.9296209999999991</c:v>
                </c:pt>
                <c:pt idx="6174">
                  <c:v>9.2317499999999999</c:v>
                </c:pt>
                <c:pt idx="6175">
                  <c:v>9.5338799999999999</c:v>
                </c:pt>
                <c:pt idx="6176">
                  <c:v>9.8360109999999992</c:v>
                </c:pt>
                <c:pt idx="6177">
                  <c:v>10.13814</c:v>
                </c:pt>
                <c:pt idx="6178">
                  <c:v>10.44027</c:v>
                </c:pt>
                <c:pt idx="6179">
                  <c:v>10.7424</c:v>
                </c:pt>
                <c:pt idx="6180">
                  <c:v>11.04453</c:v>
                </c:pt>
                <c:pt idx="6181">
                  <c:v>11.34666</c:v>
                </c:pt>
                <c:pt idx="6182">
                  <c:v>11.64879</c:v>
                </c:pt>
                <c:pt idx="6183">
                  <c:v>11.95092</c:v>
                </c:pt>
                <c:pt idx="6184">
                  <c:v>12.24466</c:v>
                </c:pt>
                <c:pt idx="6185">
                  <c:v>12.54679</c:v>
                </c:pt>
                <c:pt idx="6186">
                  <c:v>12.84892</c:v>
                </c:pt>
                <c:pt idx="6187">
                  <c:v>13.15105</c:v>
                </c:pt>
                <c:pt idx="6188">
                  <c:v>13.444789999999999</c:v>
                </c:pt>
                <c:pt idx="6189">
                  <c:v>13.738519999999999</c:v>
                </c:pt>
                <c:pt idx="6190">
                  <c:v>14.040649999999999</c:v>
                </c:pt>
                <c:pt idx="6191">
                  <c:v>14.334390000000001</c:v>
                </c:pt>
                <c:pt idx="6192">
                  <c:v>14.636520000000001</c:v>
                </c:pt>
                <c:pt idx="6193">
                  <c:v>14.930260000000001</c:v>
                </c:pt>
                <c:pt idx="6194">
                  <c:v>15.224</c:v>
                </c:pt>
                <c:pt idx="6195">
                  <c:v>15.51773</c:v>
                </c:pt>
                <c:pt idx="6196">
                  <c:v>15.81147</c:v>
                </c:pt>
                <c:pt idx="6197">
                  <c:v>16.113600000000002</c:v>
                </c:pt>
                <c:pt idx="6198">
                  <c:v>16.407340000000001</c:v>
                </c:pt>
                <c:pt idx="6199">
                  <c:v>16.692679999999999</c:v>
                </c:pt>
                <c:pt idx="6200">
                  <c:v>16.986419999999999</c:v>
                </c:pt>
                <c:pt idx="6201">
                  <c:v>17.27177</c:v>
                </c:pt>
                <c:pt idx="6202">
                  <c:v>17.5655</c:v>
                </c:pt>
                <c:pt idx="6203">
                  <c:v>17.85924</c:v>
                </c:pt>
                <c:pt idx="6204">
                  <c:v>18.144590000000001</c:v>
                </c:pt>
                <c:pt idx="6205">
                  <c:v>18.446719999999999</c:v>
                </c:pt>
                <c:pt idx="6206">
                  <c:v>18.723669999999998</c:v>
                </c:pt>
                <c:pt idx="6207">
                  <c:v>19.017410000000002</c:v>
                </c:pt>
                <c:pt idx="6208">
                  <c:v>19.294360000000001</c:v>
                </c:pt>
                <c:pt idx="6209">
                  <c:v>19.579699999999999</c:v>
                </c:pt>
                <c:pt idx="6210">
                  <c:v>19.856660000000002</c:v>
                </c:pt>
                <c:pt idx="6211">
                  <c:v>20.150390000000002</c:v>
                </c:pt>
                <c:pt idx="6212">
                  <c:v>20.427350000000001</c:v>
                </c:pt>
                <c:pt idx="6213">
                  <c:v>20.7043</c:v>
                </c:pt>
                <c:pt idx="6214">
                  <c:v>20.99804</c:v>
                </c:pt>
                <c:pt idx="6215">
                  <c:v>21.2666</c:v>
                </c:pt>
                <c:pt idx="6216">
                  <c:v>21.54355</c:v>
                </c:pt>
                <c:pt idx="6217">
                  <c:v>21.837289999999999</c:v>
                </c:pt>
                <c:pt idx="6218">
                  <c:v>22.114239999999999</c:v>
                </c:pt>
                <c:pt idx="6219">
                  <c:v>22.3828</c:v>
                </c:pt>
                <c:pt idx="6220">
                  <c:v>22.659749999999999</c:v>
                </c:pt>
                <c:pt idx="6221">
                  <c:v>22.936699999999998</c:v>
                </c:pt>
                <c:pt idx="6222">
                  <c:v>23.213660000000001</c:v>
                </c:pt>
                <c:pt idx="6223">
                  <c:v>23.49061</c:v>
                </c:pt>
                <c:pt idx="6224">
                  <c:v>23.759170000000001</c:v>
                </c:pt>
                <c:pt idx="6225">
                  <c:v>24.03612</c:v>
                </c:pt>
                <c:pt idx="6226">
                  <c:v>24.31307</c:v>
                </c:pt>
                <c:pt idx="6227">
                  <c:v>24.581630000000001</c:v>
                </c:pt>
                <c:pt idx="6228">
                  <c:v>24.85859</c:v>
                </c:pt>
                <c:pt idx="6229">
                  <c:v>25.12715</c:v>
                </c:pt>
                <c:pt idx="6230">
                  <c:v>25.387309999999999</c:v>
                </c:pt>
                <c:pt idx="6231">
                  <c:v>25.65587</c:v>
                </c:pt>
                <c:pt idx="6232">
                  <c:v>25.924430000000001</c:v>
                </c:pt>
                <c:pt idx="6233">
                  <c:v>26.192990000000002</c:v>
                </c:pt>
                <c:pt idx="6234">
                  <c:v>26.444769999999998</c:v>
                </c:pt>
                <c:pt idx="6235">
                  <c:v>26.713329999999999</c:v>
                </c:pt>
                <c:pt idx="6236">
                  <c:v>26.973500000000001</c:v>
                </c:pt>
                <c:pt idx="6237">
                  <c:v>27.23366</c:v>
                </c:pt>
                <c:pt idx="6238">
                  <c:v>27.493829999999999</c:v>
                </c:pt>
                <c:pt idx="6239">
                  <c:v>27.754000000000001</c:v>
                </c:pt>
                <c:pt idx="6240">
                  <c:v>28.005769999999998</c:v>
                </c:pt>
                <c:pt idx="6241">
                  <c:v>28.274329999999999</c:v>
                </c:pt>
                <c:pt idx="6242">
                  <c:v>28.517720000000001</c:v>
                </c:pt>
                <c:pt idx="6243">
                  <c:v>28.777889999999999</c:v>
                </c:pt>
                <c:pt idx="6244">
                  <c:v>29.038049999999998</c:v>
                </c:pt>
                <c:pt idx="6245">
                  <c:v>29.28144</c:v>
                </c:pt>
                <c:pt idx="6246">
                  <c:v>29.53321</c:v>
                </c:pt>
                <c:pt idx="6247">
                  <c:v>29.784980000000001</c:v>
                </c:pt>
                <c:pt idx="6248">
                  <c:v>30.036760000000001</c:v>
                </c:pt>
                <c:pt idx="6249">
                  <c:v>30.280139999999999</c:v>
                </c:pt>
                <c:pt idx="6250">
                  <c:v>30.523520000000001</c:v>
                </c:pt>
                <c:pt idx="6251">
                  <c:v>30.766909999999999</c:v>
                </c:pt>
                <c:pt idx="6252">
                  <c:v>31.010290000000001</c:v>
                </c:pt>
                <c:pt idx="6253">
                  <c:v>31.25367</c:v>
                </c:pt>
                <c:pt idx="6254">
                  <c:v>31.497060000000001</c:v>
                </c:pt>
                <c:pt idx="6255">
                  <c:v>31.74044</c:v>
                </c:pt>
                <c:pt idx="6256">
                  <c:v>31.975429999999999</c:v>
                </c:pt>
                <c:pt idx="6257">
                  <c:v>32.210410000000003</c:v>
                </c:pt>
                <c:pt idx="6258">
                  <c:v>32.445410000000003</c:v>
                </c:pt>
                <c:pt idx="6259">
                  <c:v>32.680399999999999</c:v>
                </c:pt>
                <c:pt idx="6260">
                  <c:v>32.923780000000001</c:v>
                </c:pt>
                <c:pt idx="6261">
                  <c:v>33.14199</c:v>
                </c:pt>
                <c:pt idx="6262">
                  <c:v>33.37697</c:v>
                </c:pt>
                <c:pt idx="6263">
                  <c:v>33.603569999999998</c:v>
                </c:pt>
                <c:pt idx="6264">
                  <c:v>33.838560000000001</c:v>
                </c:pt>
                <c:pt idx="6265">
                  <c:v>34.065159999999999</c:v>
                </c:pt>
                <c:pt idx="6266">
                  <c:v>34.283360000000002</c:v>
                </c:pt>
                <c:pt idx="6267">
                  <c:v>34.50996</c:v>
                </c:pt>
                <c:pt idx="6268">
                  <c:v>34.728160000000003</c:v>
                </c:pt>
                <c:pt idx="6269">
                  <c:v>34.954770000000003</c:v>
                </c:pt>
                <c:pt idx="6270">
                  <c:v>35.172969999999999</c:v>
                </c:pt>
                <c:pt idx="6271">
                  <c:v>35.391170000000002</c:v>
                </c:pt>
                <c:pt idx="6272">
                  <c:v>35.600990000000003</c:v>
                </c:pt>
                <c:pt idx="6273">
                  <c:v>35.819189999999999</c:v>
                </c:pt>
                <c:pt idx="6274">
                  <c:v>36.02901</c:v>
                </c:pt>
                <c:pt idx="6275">
                  <c:v>36.247210000000003</c:v>
                </c:pt>
                <c:pt idx="6276">
                  <c:v>36.45702</c:v>
                </c:pt>
                <c:pt idx="6277">
                  <c:v>36.666840000000001</c:v>
                </c:pt>
                <c:pt idx="6278">
                  <c:v>36.885039999999996</c:v>
                </c:pt>
                <c:pt idx="6279">
                  <c:v>37.086460000000002</c:v>
                </c:pt>
                <c:pt idx="6280">
                  <c:v>37.29627</c:v>
                </c:pt>
                <c:pt idx="6281">
                  <c:v>37.497689999999999</c:v>
                </c:pt>
                <c:pt idx="6282">
                  <c:v>37.707500000000003</c:v>
                </c:pt>
                <c:pt idx="6283">
                  <c:v>37.908920000000002</c:v>
                </c:pt>
                <c:pt idx="6284">
                  <c:v>38.110340000000001</c:v>
                </c:pt>
                <c:pt idx="6285">
                  <c:v>38.303370000000001</c:v>
                </c:pt>
                <c:pt idx="6286">
                  <c:v>38.50479</c:v>
                </c:pt>
                <c:pt idx="6287">
                  <c:v>38.706209999999999</c:v>
                </c:pt>
                <c:pt idx="6288">
                  <c:v>38.899239999999999</c:v>
                </c:pt>
                <c:pt idx="6289">
                  <c:v>39.092269999999999</c:v>
                </c:pt>
                <c:pt idx="6290">
                  <c:v>39.285290000000003</c:v>
                </c:pt>
                <c:pt idx="6291">
                  <c:v>39.469929999999998</c:v>
                </c:pt>
                <c:pt idx="6292">
                  <c:v>39.662959999999998</c:v>
                </c:pt>
                <c:pt idx="6293">
                  <c:v>39.855980000000002</c:v>
                </c:pt>
                <c:pt idx="6294">
                  <c:v>40.040619999999997</c:v>
                </c:pt>
                <c:pt idx="6295">
                  <c:v>40.225250000000003</c:v>
                </c:pt>
                <c:pt idx="6296">
                  <c:v>40.409889999999997</c:v>
                </c:pt>
                <c:pt idx="6297">
                  <c:v>40.586129999999997</c:v>
                </c:pt>
                <c:pt idx="6298">
                  <c:v>40.770769999999999</c:v>
                </c:pt>
                <c:pt idx="6299">
                  <c:v>40.947009999999999</c:v>
                </c:pt>
                <c:pt idx="6300">
                  <c:v>41.123249999999999</c:v>
                </c:pt>
                <c:pt idx="6301">
                  <c:v>41.299500000000002</c:v>
                </c:pt>
                <c:pt idx="6302">
                  <c:v>41.475740000000002</c:v>
                </c:pt>
                <c:pt idx="6303">
                  <c:v>41.651980000000002</c:v>
                </c:pt>
                <c:pt idx="6304">
                  <c:v>41.828220000000002</c:v>
                </c:pt>
                <c:pt idx="6305">
                  <c:v>41.996070000000003</c:v>
                </c:pt>
                <c:pt idx="6306">
                  <c:v>42.155529999999999</c:v>
                </c:pt>
                <c:pt idx="6307">
                  <c:v>42.314990000000002</c:v>
                </c:pt>
                <c:pt idx="6308">
                  <c:v>42.491230000000002</c:v>
                </c:pt>
                <c:pt idx="6309">
                  <c:v>42.650689999999997</c:v>
                </c:pt>
                <c:pt idx="6310">
                  <c:v>42.81015</c:v>
                </c:pt>
                <c:pt idx="6311">
                  <c:v>42.9696</c:v>
                </c:pt>
                <c:pt idx="6312">
                  <c:v>43.129060000000003</c:v>
                </c:pt>
                <c:pt idx="6313">
                  <c:v>43.280119999999997</c:v>
                </c:pt>
                <c:pt idx="6314">
                  <c:v>43.431190000000001</c:v>
                </c:pt>
                <c:pt idx="6315">
                  <c:v>43.590649999999997</c:v>
                </c:pt>
                <c:pt idx="6316">
                  <c:v>43.741709999999998</c:v>
                </c:pt>
                <c:pt idx="6317">
                  <c:v>43.892780000000002</c:v>
                </c:pt>
                <c:pt idx="6318">
                  <c:v>44.043840000000003</c:v>
                </c:pt>
                <c:pt idx="6319">
                  <c:v>44.186520000000002</c:v>
                </c:pt>
                <c:pt idx="6320">
                  <c:v>44.329189999999997</c:v>
                </c:pt>
                <c:pt idx="6321">
                  <c:v>44.480249999999998</c:v>
                </c:pt>
                <c:pt idx="6322">
                  <c:v>44.614530000000002</c:v>
                </c:pt>
                <c:pt idx="6323">
                  <c:v>44.757210000000001</c:v>
                </c:pt>
                <c:pt idx="6324">
                  <c:v>44.891489999999997</c:v>
                </c:pt>
                <c:pt idx="6325">
                  <c:v>45.03416</c:v>
                </c:pt>
                <c:pt idx="6326">
                  <c:v>45.168439999999997</c:v>
                </c:pt>
                <c:pt idx="6327">
                  <c:v>45.302720000000001</c:v>
                </c:pt>
                <c:pt idx="6328">
                  <c:v>45.428600000000003</c:v>
                </c:pt>
                <c:pt idx="6329">
                  <c:v>45.562890000000003</c:v>
                </c:pt>
                <c:pt idx="6330">
                  <c:v>45.688769999999998</c:v>
                </c:pt>
                <c:pt idx="6331">
                  <c:v>45.814660000000003</c:v>
                </c:pt>
                <c:pt idx="6332">
                  <c:v>45.940550000000002</c:v>
                </c:pt>
                <c:pt idx="6333">
                  <c:v>46.06644</c:v>
                </c:pt>
                <c:pt idx="6334">
                  <c:v>46.183929999999997</c:v>
                </c:pt>
                <c:pt idx="6335">
                  <c:v>46.301430000000003</c:v>
                </c:pt>
                <c:pt idx="6336">
                  <c:v>46.41892</c:v>
                </c:pt>
                <c:pt idx="6337">
                  <c:v>46.544809999999998</c:v>
                </c:pt>
                <c:pt idx="6338">
                  <c:v>46.653910000000003</c:v>
                </c:pt>
                <c:pt idx="6339">
                  <c:v>46.7714</c:v>
                </c:pt>
                <c:pt idx="6340">
                  <c:v>46.880510000000001</c:v>
                </c:pt>
                <c:pt idx="6341">
                  <c:v>46.98122</c:v>
                </c:pt>
                <c:pt idx="6342">
                  <c:v>47.090319999999998</c:v>
                </c:pt>
                <c:pt idx="6343">
                  <c:v>47.199420000000003</c:v>
                </c:pt>
                <c:pt idx="6344">
                  <c:v>47.300130000000003</c:v>
                </c:pt>
                <c:pt idx="6345">
                  <c:v>47.409239999999997</c:v>
                </c:pt>
                <c:pt idx="6346">
                  <c:v>47.501550000000002</c:v>
                </c:pt>
                <c:pt idx="6347">
                  <c:v>47.602260000000001</c:v>
                </c:pt>
                <c:pt idx="6348">
                  <c:v>47.702970000000001</c:v>
                </c:pt>
                <c:pt idx="6349">
                  <c:v>47.795290000000001</c:v>
                </c:pt>
                <c:pt idx="6350">
                  <c:v>47.896000000000001</c:v>
                </c:pt>
                <c:pt idx="6351">
                  <c:v>47.97992</c:v>
                </c:pt>
                <c:pt idx="6352">
                  <c:v>48.072240000000001</c:v>
                </c:pt>
                <c:pt idx="6353">
                  <c:v>48.164560000000002</c:v>
                </c:pt>
                <c:pt idx="6354">
                  <c:v>48.240090000000002</c:v>
                </c:pt>
                <c:pt idx="6355">
                  <c:v>48.332410000000003</c:v>
                </c:pt>
                <c:pt idx="6356">
                  <c:v>48.407940000000004</c:v>
                </c:pt>
                <c:pt idx="6357">
                  <c:v>48.491869999999999</c:v>
                </c:pt>
                <c:pt idx="6358">
                  <c:v>48.567399999999999</c:v>
                </c:pt>
                <c:pt idx="6359">
                  <c:v>48.651330000000002</c:v>
                </c:pt>
                <c:pt idx="6360">
                  <c:v>48.71846</c:v>
                </c:pt>
                <c:pt idx="6361">
                  <c:v>48.793999999999997</c:v>
                </c:pt>
                <c:pt idx="6362">
                  <c:v>48.861139999999999</c:v>
                </c:pt>
                <c:pt idx="6363">
                  <c:v>48.936669999999999</c:v>
                </c:pt>
                <c:pt idx="6364">
                  <c:v>49.003810000000001</c:v>
                </c:pt>
                <c:pt idx="6365">
                  <c:v>49.062559999999998</c:v>
                </c:pt>
                <c:pt idx="6366">
                  <c:v>49.1297</c:v>
                </c:pt>
                <c:pt idx="6367">
                  <c:v>49.18844</c:v>
                </c:pt>
                <c:pt idx="6368">
                  <c:v>49.247190000000003</c:v>
                </c:pt>
                <c:pt idx="6369">
                  <c:v>49.314329999999998</c:v>
                </c:pt>
                <c:pt idx="6370">
                  <c:v>49.364690000000003</c:v>
                </c:pt>
                <c:pt idx="6371">
                  <c:v>49.423439999999999</c:v>
                </c:pt>
                <c:pt idx="6372">
                  <c:v>49.473790000000001</c:v>
                </c:pt>
                <c:pt idx="6373">
                  <c:v>49.515749999999997</c:v>
                </c:pt>
                <c:pt idx="6374">
                  <c:v>49.5745</c:v>
                </c:pt>
                <c:pt idx="6375">
                  <c:v>49.616459999999996</c:v>
                </c:pt>
                <c:pt idx="6376">
                  <c:v>49.666820000000001</c:v>
                </c:pt>
                <c:pt idx="6377">
                  <c:v>49.708779999999997</c:v>
                </c:pt>
                <c:pt idx="6378">
                  <c:v>49.75074</c:v>
                </c:pt>
                <c:pt idx="6379">
                  <c:v>49.79271</c:v>
                </c:pt>
                <c:pt idx="6380">
                  <c:v>49.826270000000001</c:v>
                </c:pt>
                <c:pt idx="6381">
                  <c:v>49.859839999999998</c:v>
                </c:pt>
                <c:pt idx="6382">
                  <c:v>49.893410000000003</c:v>
                </c:pt>
                <c:pt idx="6383">
                  <c:v>49.918590000000002</c:v>
                </c:pt>
                <c:pt idx="6384">
                  <c:v>49.952159999999999</c:v>
                </c:pt>
                <c:pt idx="6385">
                  <c:v>49.977339999999998</c:v>
                </c:pt>
                <c:pt idx="6386">
                  <c:v>50.002510000000001</c:v>
                </c:pt>
                <c:pt idx="6387">
                  <c:v>50.02769</c:v>
                </c:pt>
                <c:pt idx="6388">
                  <c:v>50.04448</c:v>
                </c:pt>
                <c:pt idx="6389">
                  <c:v>50.06127</c:v>
                </c:pt>
                <c:pt idx="6390">
                  <c:v>50.078049999999998</c:v>
                </c:pt>
                <c:pt idx="6391">
                  <c:v>50.094839999999998</c:v>
                </c:pt>
                <c:pt idx="6392">
                  <c:v>50.103230000000003</c:v>
                </c:pt>
                <c:pt idx="6393">
                  <c:v>50.120010000000001</c:v>
                </c:pt>
                <c:pt idx="6394">
                  <c:v>50.128410000000002</c:v>
                </c:pt>
                <c:pt idx="6395">
                  <c:v>50.136800000000001</c:v>
                </c:pt>
                <c:pt idx="6396">
                  <c:v>50.136800000000001</c:v>
                </c:pt>
                <c:pt idx="6397">
                  <c:v>50.145189999999999</c:v>
                </c:pt>
                <c:pt idx="6398">
                  <c:v>50.153579999999998</c:v>
                </c:pt>
                <c:pt idx="6399">
                  <c:v>50.153579999999998</c:v>
                </c:pt>
                <c:pt idx="6400">
                  <c:v>50.145189999999999</c:v>
                </c:pt>
                <c:pt idx="6401">
                  <c:v>50.145189999999999</c:v>
                </c:pt>
                <c:pt idx="6402">
                  <c:v>50.145189999999999</c:v>
                </c:pt>
                <c:pt idx="6403">
                  <c:v>50.136800000000001</c:v>
                </c:pt>
                <c:pt idx="6404">
                  <c:v>50.128410000000002</c:v>
                </c:pt>
                <c:pt idx="6405">
                  <c:v>50.128410000000002</c:v>
                </c:pt>
                <c:pt idx="6406">
                  <c:v>50.111620000000002</c:v>
                </c:pt>
                <c:pt idx="6407">
                  <c:v>50.103230000000003</c:v>
                </c:pt>
                <c:pt idx="6408">
                  <c:v>50.086440000000003</c:v>
                </c:pt>
                <c:pt idx="6409">
                  <c:v>50.069659999999999</c:v>
                </c:pt>
                <c:pt idx="6410">
                  <c:v>50.06127</c:v>
                </c:pt>
                <c:pt idx="6411">
                  <c:v>50.036090000000002</c:v>
                </c:pt>
                <c:pt idx="6412">
                  <c:v>50.019300000000001</c:v>
                </c:pt>
                <c:pt idx="6413">
                  <c:v>49.994129999999998</c:v>
                </c:pt>
                <c:pt idx="6414">
                  <c:v>49.960560000000001</c:v>
                </c:pt>
                <c:pt idx="6415">
                  <c:v>49.935380000000002</c:v>
                </c:pt>
                <c:pt idx="6416">
                  <c:v>49.901809999999998</c:v>
                </c:pt>
                <c:pt idx="6417">
                  <c:v>49.86824</c:v>
                </c:pt>
                <c:pt idx="6418">
                  <c:v>49.834670000000003</c:v>
                </c:pt>
                <c:pt idx="6419">
                  <c:v>49.79271</c:v>
                </c:pt>
                <c:pt idx="6420">
                  <c:v>49.759140000000002</c:v>
                </c:pt>
                <c:pt idx="6421">
                  <c:v>49.708779999999997</c:v>
                </c:pt>
                <c:pt idx="6422">
                  <c:v>49.666820000000001</c:v>
                </c:pt>
                <c:pt idx="6423">
                  <c:v>49.624859999999998</c:v>
                </c:pt>
                <c:pt idx="6424">
                  <c:v>49.5745</c:v>
                </c:pt>
                <c:pt idx="6425">
                  <c:v>49.524149999999999</c:v>
                </c:pt>
                <c:pt idx="6426">
                  <c:v>49.473790000000001</c:v>
                </c:pt>
                <c:pt idx="6427">
                  <c:v>49.423439999999999</c:v>
                </c:pt>
                <c:pt idx="6428">
                  <c:v>49.373080000000002</c:v>
                </c:pt>
                <c:pt idx="6429">
                  <c:v>49.314329999999998</c:v>
                </c:pt>
                <c:pt idx="6430">
                  <c:v>49.255580000000002</c:v>
                </c:pt>
                <c:pt idx="6431">
                  <c:v>49.196829999999999</c:v>
                </c:pt>
                <c:pt idx="6432">
                  <c:v>49.138089999999998</c:v>
                </c:pt>
                <c:pt idx="6433">
                  <c:v>49.079340000000002</c:v>
                </c:pt>
                <c:pt idx="6434">
                  <c:v>49.0122</c:v>
                </c:pt>
                <c:pt idx="6435">
                  <c:v>48.95346</c:v>
                </c:pt>
                <c:pt idx="6436">
                  <c:v>48.877920000000003</c:v>
                </c:pt>
                <c:pt idx="6437">
                  <c:v>48.810780000000001</c:v>
                </c:pt>
                <c:pt idx="6438">
                  <c:v>48.735250000000001</c:v>
                </c:pt>
                <c:pt idx="6439">
                  <c:v>48.668109999999999</c:v>
                </c:pt>
                <c:pt idx="6440">
                  <c:v>48.584180000000003</c:v>
                </c:pt>
                <c:pt idx="6441">
                  <c:v>48.508650000000003</c:v>
                </c:pt>
                <c:pt idx="6442">
                  <c:v>48.433120000000002</c:v>
                </c:pt>
                <c:pt idx="6443">
                  <c:v>48.349200000000003</c:v>
                </c:pt>
                <c:pt idx="6444">
                  <c:v>48.265270000000001</c:v>
                </c:pt>
                <c:pt idx="6445">
                  <c:v>48.18974</c:v>
                </c:pt>
                <c:pt idx="6446">
                  <c:v>48.09742</c:v>
                </c:pt>
                <c:pt idx="6447">
                  <c:v>48.005099999999999</c:v>
                </c:pt>
                <c:pt idx="6448">
                  <c:v>47.92118</c:v>
                </c:pt>
                <c:pt idx="6449">
                  <c:v>47.828859999999999</c:v>
                </c:pt>
                <c:pt idx="6450">
                  <c:v>47.736539999999998</c:v>
                </c:pt>
                <c:pt idx="6451">
                  <c:v>47.64423</c:v>
                </c:pt>
                <c:pt idx="6452">
                  <c:v>47.551909999999999</c:v>
                </c:pt>
                <c:pt idx="6453">
                  <c:v>47.4512</c:v>
                </c:pt>
                <c:pt idx="6454">
                  <c:v>47.350490000000001</c:v>
                </c:pt>
                <c:pt idx="6455">
                  <c:v>47.249769999999998</c:v>
                </c:pt>
                <c:pt idx="6456">
                  <c:v>47.149070000000002</c:v>
                </c:pt>
                <c:pt idx="6457">
                  <c:v>47.048360000000002</c:v>
                </c:pt>
                <c:pt idx="6458">
                  <c:v>46.930860000000003</c:v>
                </c:pt>
                <c:pt idx="6459">
                  <c:v>46.830150000000003</c:v>
                </c:pt>
                <c:pt idx="6460">
                  <c:v>46.721049999999998</c:v>
                </c:pt>
                <c:pt idx="6461">
                  <c:v>46.61195</c:v>
                </c:pt>
                <c:pt idx="6462">
                  <c:v>46.494450000000001</c:v>
                </c:pt>
                <c:pt idx="6463">
                  <c:v>46.376959999999997</c:v>
                </c:pt>
                <c:pt idx="6464">
                  <c:v>46.259459999999997</c:v>
                </c:pt>
                <c:pt idx="6465">
                  <c:v>46.141970000000001</c:v>
                </c:pt>
                <c:pt idx="6466">
                  <c:v>46.024470000000001</c:v>
                </c:pt>
                <c:pt idx="6467">
                  <c:v>45.898589999999999</c:v>
                </c:pt>
                <c:pt idx="6468">
                  <c:v>45.781089999999999</c:v>
                </c:pt>
                <c:pt idx="6469">
                  <c:v>45.646810000000002</c:v>
                </c:pt>
                <c:pt idx="6470">
                  <c:v>45.520919999999997</c:v>
                </c:pt>
                <c:pt idx="6471">
                  <c:v>45.395029999999998</c:v>
                </c:pt>
                <c:pt idx="6472">
                  <c:v>45.260750000000002</c:v>
                </c:pt>
                <c:pt idx="6473">
                  <c:v>45.126469999999998</c:v>
                </c:pt>
                <c:pt idx="6474">
                  <c:v>44.992199999999997</c:v>
                </c:pt>
                <c:pt idx="6475">
                  <c:v>44.849530000000001</c:v>
                </c:pt>
                <c:pt idx="6476">
                  <c:v>44.715240000000001</c:v>
                </c:pt>
                <c:pt idx="6477">
                  <c:v>44.572569999999999</c:v>
                </c:pt>
                <c:pt idx="6478">
                  <c:v>44.429900000000004</c:v>
                </c:pt>
                <c:pt idx="6479">
                  <c:v>44.29562</c:v>
                </c:pt>
                <c:pt idx="6480">
                  <c:v>44.144550000000002</c:v>
                </c:pt>
                <c:pt idx="6481">
                  <c:v>44.00188</c:v>
                </c:pt>
                <c:pt idx="6482">
                  <c:v>43.859209999999997</c:v>
                </c:pt>
                <c:pt idx="6483">
                  <c:v>43.70814</c:v>
                </c:pt>
                <c:pt idx="6484">
                  <c:v>43.548690000000001</c:v>
                </c:pt>
                <c:pt idx="6485">
                  <c:v>43.397620000000003</c:v>
                </c:pt>
                <c:pt idx="6486">
                  <c:v>43.238160000000001</c:v>
                </c:pt>
                <c:pt idx="6487">
                  <c:v>43.078699999999998</c:v>
                </c:pt>
                <c:pt idx="6488">
                  <c:v>42.927639999999997</c:v>
                </c:pt>
                <c:pt idx="6489">
                  <c:v>42.768180000000001</c:v>
                </c:pt>
                <c:pt idx="6490">
                  <c:v>42.60033</c:v>
                </c:pt>
                <c:pt idx="6491">
                  <c:v>42.432479999999998</c:v>
                </c:pt>
                <c:pt idx="6492">
                  <c:v>42.273029999999999</c:v>
                </c:pt>
                <c:pt idx="6493">
                  <c:v>42.105179999999997</c:v>
                </c:pt>
                <c:pt idx="6494">
                  <c:v>41.93732</c:v>
                </c:pt>
                <c:pt idx="6495">
                  <c:v>41.769469999999998</c:v>
                </c:pt>
                <c:pt idx="6496">
                  <c:v>41.593229999999998</c:v>
                </c:pt>
                <c:pt idx="6497">
                  <c:v>41.416989999999998</c:v>
                </c:pt>
                <c:pt idx="6498">
                  <c:v>41.249139999999997</c:v>
                </c:pt>
                <c:pt idx="6499">
                  <c:v>41.064500000000002</c:v>
                </c:pt>
                <c:pt idx="6500">
                  <c:v>40.888260000000002</c:v>
                </c:pt>
                <c:pt idx="6501">
                  <c:v>40.703629999999997</c:v>
                </c:pt>
                <c:pt idx="6502">
                  <c:v>40.527389999999997</c:v>
                </c:pt>
                <c:pt idx="6503">
                  <c:v>40.342750000000002</c:v>
                </c:pt>
                <c:pt idx="6504">
                  <c:v>40.158119999999997</c:v>
                </c:pt>
                <c:pt idx="6505">
                  <c:v>39.973480000000002</c:v>
                </c:pt>
                <c:pt idx="6506">
                  <c:v>39.788849999999996</c:v>
                </c:pt>
                <c:pt idx="6507">
                  <c:v>39.595820000000003</c:v>
                </c:pt>
                <c:pt idx="6508">
                  <c:v>39.411180000000002</c:v>
                </c:pt>
                <c:pt idx="6509">
                  <c:v>39.218150000000001</c:v>
                </c:pt>
                <c:pt idx="6510">
                  <c:v>39.016739999999999</c:v>
                </c:pt>
                <c:pt idx="6511">
                  <c:v>38.832099999999997</c:v>
                </c:pt>
                <c:pt idx="6512">
                  <c:v>38.630679999999998</c:v>
                </c:pt>
                <c:pt idx="6513">
                  <c:v>38.429259999999999</c:v>
                </c:pt>
                <c:pt idx="6514">
                  <c:v>38.236229999999999</c:v>
                </c:pt>
                <c:pt idx="6515">
                  <c:v>38.03481</c:v>
                </c:pt>
                <c:pt idx="6516">
                  <c:v>37.833390000000001</c:v>
                </c:pt>
                <c:pt idx="6517">
                  <c:v>37.631970000000003</c:v>
                </c:pt>
                <c:pt idx="6518">
                  <c:v>37.422159999999998</c:v>
                </c:pt>
                <c:pt idx="6519">
                  <c:v>37.220739999999999</c:v>
                </c:pt>
                <c:pt idx="6520">
                  <c:v>37.010930000000002</c:v>
                </c:pt>
                <c:pt idx="6521">
                  <c:v>36.809510000000003</c:v>
                </c:pt>
                <c:pt idx="6522">
                  <c:v>36.591299999999997</c:v>
                </c:pt>
                <c:pt idx="6523">
                  <c:v>36.381489999999999</c:v>
                </c:pt>
                <c:pt idx="6524">
                  <c:v>36.171680000000002</c:v>
                </c:pt>
                <c:pt idx="6525">
                  <c:v>35.961860000000001</c:v>
                </c:pt>
                <c:pt idx="6526">
                  <c:v>35.743659999999998</c:v>
                </c:pt>
                <c:pt idx="6527">
                  <c:v>35.525449999999999</c:v>
                </c:pt>
                <c:pt idx="6528">
                  <c:v>35.315640000000002</c:v>
                </c:pt>
                <c:pt idx="6529">
                  <c:v>35.08905</c:v>
                </c:pt>
                <c:pt idx="6530">
                  <c:v>34.87923</c:v>
                </c:pt>
                <c:pt idx="6531">
                  <c:v>34.661029999999997</c:v>
                </c:pt>
                <c:pt idx="6532">
                  <c:v>34.42604</c:v>
                </c:pt>
                <c:pt idx="6533">
                  <c:v>34.207830000000001</c:v>
                </c:pt>
                <c:pt idx="6534">
                  <c:v>33.98124</c:v>
                </c:pt>
                <c:pt idx="6535">
                  <c:v>33.763030000000001</c:v>
                </c:pt>
                <c:pt idx="6536">
                  <c:v>33.528039999999997</c:v>
                </c:pt>
                <c:pt idx="6537">
                  <c:v>33.301439999999999</c:v>
                </c:pt>
                <c:pt idx="6538">
                  <c:v>33.066450000000003</c:v>
                </c:pt>
                <c:pt idx="6539">
                  <c:v>32.839860000000002</c:v>
                </c:pt>
                <c:pt idx="6540">
                  <c:v>32.604869999999998</c:v>
                </c:pt>
                <c:pt idx="6541">
                  <c:v>32.369869999999999</c:v>
                </c:pt>
                <c:pt idx="6542">
                  <c:v>32.134880000000003</c:v>
                </c:pt>
                <c:pt idx="6543">
                  <c:v>31.899889999999999</c:v>
                </c:pt>
                <c:pt idx="6544">
                  <c:v>31.656510000000001</c:v>
                </c:pt>
                <c:pt idx="6545">
                  <c:v>31.421520000000001</c:v>
                </c:pt>
                <c:pt idx="6546">
                  <c:v>31.178139999999999</c:v>
                </c:pt>
                <c:pt idx="6547">
                  <c:v>30.934760000000001</c:v>
                </c:pt>
                <c:pt idx="6548">
                  <c:v>30.691369999999999</c:v>
                </c:pt>
                <c:pt idx="6549">
                  <c:v>30.447990000000001</c:v>
                </c:pt>
                <c:pt idx="6550">
                  <c:v>30.213000000000001</c:v>
                </c:pt>
                <c:pt idx="6551">
                  <c:v>29.96123</c:v>
                </c:pt>
                <c:pt idx="6552">
                  <c:v>29.717839999999999</c:v>
                </c:pt>
                <c:pt idx="6553">
                  <c:v>29.466069999999998</c:v>
                </c:pt>
                <c:pt idx="6554">
                  <c:v>29.214289999999998</c:v>
                </c:pt>
                <c:pt idx="6555">
                  <c:v>28.962520000000001</c:v>
                </c:pt>
                <c:pt idx="6556">
                  <c:v>28.710740000000001</c:v>
                </c:pt>
                <c:pt idx="6557">
                  <c:v>28.458970000000001</c:v>
                </c:pt>
                <c:pt idx="6558">
                  <c:v>28.2072</c:v>
                </c:pt>
                <c:pt idx="6559">
                  <c:v>27.95542</c:v>
                </c:pt>
                <c:pt idx="6560">
                  <c:v>27.695250000000001</c:v>
                </c:pt>
                <c:pt idx="6561">
                  <c:v>27.443480000000001</c:v>
                </c:pt>
                <c:pt idx="6562">
                  <c:v>27.183309999999999</c:v>
                </c:pt>
                <c:pt idx="6563">
                  <c:v>26.931529999999999</c:v>
                </c:pt>
                <c:pt idx="6564">
                  <c:v>26.662970000000001</c:v>
                </c:pt>
                <c:pt idx="6565">
                  <c:v>26.402809999999999</c:v>
                </c:pt>
                <c:pt idx="6566">
                  <c:v>26.151029999999999</c:v>
                </c:pt>
                <c:pt idx="6567">
                  <c:v>25.882470000000001</c:v>
                </c:pt>
                <c:pt idx="6568">
                  <c:v>25.605519999999999</c:v>
                </c:pt>
                <c:pt idx="6569">
                  <c:v>25.34535</c:v>
                </c:pt>
                <c:pt idx="6570">
                  <c:v>25.085180000000001</c:v>
                </c:pt>
                <c:pt idx="6571">
                  <c:v>24.825019999999999</c:v>
                </c:pt>
                <c:pt idx="6572">
                  <c:v>24.556460000000001</c:v>
                </c:pt>
                <c:pt idx="6573">
                  <c:v>24.279499999999999</c:v>
                </c:pt>
                <c:pt idx="6574">
                  <c:v>24.01934</c:v>
                </c:pt>
                <c:pt idx="6575">
                  <c:v>23.742380000000001</c:v>
                </c:pt>
                <c:pt idx="6576">
                  <c:v>23.47382</c:v>
                </c:pt>
                <c:pt idx="6577">
                  <c:v>23.205259999999999</c:v>
                </c:pt>
                <c:pt idx="6578">
                  <c:v>22.936699999999998</c:v>
                </c:pt>
                <c:pt idx="6579">
                  <c:v>22.65136</c:v>
                </c:pt>
                <c:pt idx="6580">
                  <c:v>22.3828</c:v>
                </c:pt>
                <c:pt idx="6581">
                  <c:v>22.114239999999999</c:v>
                </c:pt>
                <c:pt idx="6582">
                  <c:v>21.837289999999999</c:v>
                </c:pt>
                <c:pt idx="6583">
                  <c:v>21.551939999999998</c:v>
                </c:pt>
                <c:pt idx="6584">
                  <c:v>21.283380000000001</c:v>
                </c:pt>
                <c:pt idx="6585">
                  <c:v>21.006430000000002</c:v>
                </c:pt>
                <c:pt idx="6586">
                  <c:v>20.721080000000001</c:v>
                </c:pt>
                <c:pt idx="6587">
                  <c:v>20.45252</c:v>
                </c:pt>
                <c:pt idx="6588">
                  <c:v>20.17557</c:v>
                </c:pt>
                <c:pt idx="6589">
                  <c:v>19.890229999999999</c:v>
                </c:pt>
                <c:pt idx="6590">
                  <c:v>19.61327</c:v>
                </c:pt>
                <c:pt idx="6591">
                  <c:v>19.327929999999999</c:v>
                </c:pt>
                <c:pt idx="6592">
                  <c:v>19.050979999999999</c:v>
                </c:pt>
                <c:pt idx="6593">
                  <c:v>18.765630000000002</c:v>
                </c:pt>
                <c:pt idx="6594">
                  <c:v>18.48029</c:v>
                </c:pt>
                <c:pt idx="6595">
                  <c:v>18.194939999999999</c:v>
                </c:pt>
                <c:pt idx="6596">
                  <c:v>17.909600000000001</c:v>
                </c:pt>
                <c:pt idx="6597">
                  <c:v>17.62425</c:v>
                </c:pt>
                <c:pt idx="6598">
                  <c:v>17.338909999999998</c:v>
                </c:pt>
                <c:pt idx="6599">
                  <c:v>17.053560000000001</c:v>
                </c:pt>
                <c:pt idx="6600">
                  <c:v>16.759820000000001</c:v>
                </c:pt>
                <c:pt idx="6601">
                  <c:v>16.47448</c:v>
                </c:pt>
                <c:pt idx="6602">
                  <c:v>16.189129999999999</c:v>
                </c:pt>
                <c:pt idx="6603">
                  <c:v>15.8954</c:v>
                </c:pt>
                <c:pt idx="6604">
                  <c:v>15.610049999999999</c:v>
                </c:pt>
                <c:pt idx="6605">
                  <c:v>15.31631</c:v>
                </c:pt>
                <c:pt idx="6606">
                  <c:v>15.02258</c:v>
                </c:pt>
                <c:pt idx="6607">
                  <c:v>14.72884</c:v>
                </c:pt>
                <c:pt idx="6608">
                  <c:v>14.443490000000001</c:v>
                </c:pt>
                <c:pt idx="6609">
                  <c:v>14.149760000000001</c:v>
                </c:pt>
                <c:pt idx="6610">
                  <c:v>13.856019999999999</c:v>
                </c:pt>
                <c:pt idx="6611">
                  <c:v>13.562279999999999</c:v>
                </c:pt>
                <c:pt idx="6612">
                  <c:v>13.27694</c:v>
                </c:pt>
                <c:pt idx="6613">
                  <c:v>12.97481</c:v>
                </c:pt>
                <c:pt idx="6614">
                  <c:v>12.68107</c:v>
                </c:pt>
                <c:pt idx="6615">
                  <c:v>12.38733</c:v>
                </c:pt>
                <c:pt idx="6616">
                  <c:v>12.093590000000001</c:v>
                </c:pt>
                <c:pt idx="6617">
                  <c:v>11.791460000000001</c:v>
                </c:pt>
                <c:pt idx="6618">
                  <c:v>11.489330000000001</c:v>
                </c:pt>
                <c:pt idx="6619">
                  <c:v>11.203989999999999</c:v>
                </c:pt>
                <c:pt idx="6620">
                  <c:v>10.901859999999999</c:v>
                </c:pt>
                <c:pt idx="6621">
                  <c:v>10.599729999999999</c:v>
                </c:pt>
                <c:pt idx="6622">
                  <c:v>10.297599999999999</c:v>
                </c:pt>
                <c:pt idx="6623">
                  <c:v>10.00386</c:v>
                </c:pt>
                <c:pt idx="6624">
                  <c:v>9.7017310000000005</c:v>
                </c:pt>
                <c:pt idx="6625">
                  <c:v>9.3995999999999995</c:v>
                </c:pt>
                <c:pt idx="6626">
                  <c:v>9.1058629999999994</c:v>
                </c:pt>
                <c:pt idx="6627">
                  <c:v>8.8037329999999994</c:v>
                </c:pt>
                <c:pt idx="6628">
                  <c:v>8.5016029999999994</c:v>
                </c:pt>
                <c:pt idx="6629">
                  <c:v>8.2078659999999992</c:v>
                </c:pt>
                <c:pt idx="6630">
                  <c:v>7.905735</c:v>
                </c:pt>
                <c:pt idx="6631">
                  <c:v>7.5952130000000002</c:v>
                </c:pt>
                <c:pt idx="6632">
                  <c:v>7.2930830000000002</c:v>
                </c:pt>
                <c:pt idx="6633">
                  <c:v>6.9909530000000002</c:v>
                </c:pt>
                <c:pt idx="6634">
                  <c:v>6.6888230000000002</c:v>
                </c:pt>
                <c:pt idx="6635">
                  <c:v>6.3866930000000002</c:v>
                </c:pt>
                <c:pt idx="6636">
                  <c:v>6.0929549999999999</c:v>
                </c:pt>
                <c:pt idx="6637">
                  <c:v>5.7824330000000002</c:v>
                </c:pt>
                <c:pt idx="6638">
                  <c:v>5.4803030000000001</c:v>
                </c:pt>
                <c:pt idx="6639">
                  <c:v>5.1781730000000001</c:v>
                </c:pt>
                <c:pt idx="6640">
                  <c:v>4.8760430000000001</c:v>
                </c:pt>
                <c:pt idx="6641">
                  <c:v>4.5739130000000001</c:v>
                </c:pt>
                <c:pt idx="6642">
                  <c:v>4.2633900000000002</c:v>
                </c:pt>
                <c:pt idx="6643">
                  <c:v>3.9612599999999998</c:v>
                </c:pt>
                <c:pt idx="6644">
                  <c:v>3.6591300000000002</c:v>
                </c:pt>
                <c:pt idx="6645">
                  <c:v>3.348608</c:v>
                </c:pt>
                <c:pt idx="6646">
                  <c:v>3.046478</c:v>
                </c:pt>
                <c:pt idx="6647">
                  <c:v>2.7359550000000001</c:v>
                </c:pt>
                <c:pt idx="6648">
                  <c:v>2.4338250000000001</c:v>
                </c:pt>
                <c:pt idx="6649">
                  <c:v>2.1316950000000001</c:v>
                </c:pt>
                <c:pt idx="6650">
                  <c:v>1.8211729999999999</c:v>
                </c:pt>
                <c:pt idx="6651">
                  <c:v>1.5190429999999999</c:v>
                </c:pt>
                <c:pt idx="6652">
                  <c:v>1.2169129999999999</c:v>
                </c:pt>
                <c:pt idx="6653">
                  <c:v>0.90639000000000003</c:v>
                </c:pt>
                <c:pt idx="6654">
                  <c:v>0.60426000000000002</c:v>
                </c:pt>
                <c:pt idx="6655">
                  <c:v>0.30213000000000001</c:v>
                </c:pt>
                <c:pt idx="6656">
                  <c:v>-8.4600000000000005E-3</c:v>
                </c:pt>
                <c:pt idx="6657">
                  <c:v>-0.31301000000000001</c:v>
                </c:pt>
                <c:pt idx="6658">
                  <c:v>-0.62600999999999996</c:v>
                </c:pt>
                <c:pt idx="6659">
                  <c:v>-0.93901999999999997</c:v>
                </c:pt>
                <c:pt idx="6660">
                  <c:v>-1.2435700000000001</c:v>
                </c:pt>
                <c:pt idx="6661">
                  <c:v>-1.55657</c:v>
                </c:pt>
                <c:pt idx="6662">
                  <c:v>-1.8611200000000001</c:v>
                </c:pt>
                <c:pt idx="6663">
                  <c:v>-2.1741299999999999</c:v>
                </c:pt>
                <c:pt idx="6664">
                  <c:v>-2.4786700000000002</c:v>
                </c:pt>
                <c:pt idx="6665">
                  <c:v>-2.78322</c:v>
                </c:pt>
                <c:pt idx="6666">
                  <c:v>-3.0877699999999999</c:v>
                </c:pt>
                <c:pt idx="6667">
                  <c:v>-3.4007800000000001</c:v>
                </c:pt>
                <c:pt idx="6668">
                  <c:v>-3.7053199999999999</c:v>
                </c:pt>
                <c:pt idx="6669">
                  <c:v>-4.0183299999999997</c:v>
                </c:pt>
                <c:pt idx="6670">
                  <c:v>-4.3228799999999996</c:v>
                </c:pt>
                <c:pt idx="6671">
                  <c:v>-4.6358800000000002</c:v>
                </c:pt>
                <c:pt idx="6672">
                  <c:v>-4.9404300000000001</c:v>
                </c:pt>
                <c:pt idx="6673">
                  <c:v>-5.2534400000000003</c:v>
                </c:pt>
                <c:pt idx="6674">
                  <c:v>-5.5495200000000002</c:v>
                </c:pt>
                <c:pt idx="6675">
                  <c:v>-5.8625299999999996</c:v>
                </c:pt>
                <c:pt idx="6676">
                  <c:v>-6.1670800000000003</c:v>
                </c:pt>
                <c:pt idx="6677">
                  <c:v>-6.4631699999999999</c:v>
                </c:pt>
                <c:pt idx="6678">
                  <c:v>-6.7677100000000001</c:v>
                </c:pt>
                <c:pt idx="6679">
                  <c:v>-7.0807200000000003</c:v>
                </c:pt>
                <c:pt idx="6680">
                  <c:v>-7.3768099999999999</c:v>
                </c:pt>
                <c:pt idx="6681">
                  <c:v>-7.6813500000000001</c:v>
                </c:pt>
                <c:pt idx="6682">
                  <c:v>-7.9859</c:v>
                </c:pt>
                <c:pt idx="6683">
                  <c:v>-8.2904499999999999</c:v>
                </c:pt>
                <c:pt idx="6684">
                  <c:v>-8.5949899999999992</c:v>
                </c:pt>
                <c:pt idx="6685">
                  <c:v>-8.89954</c:v>
                </c:pt>
                <c:pt idx="6686">
                  <c:v>-9.2040900000000008</c:v>
                </c:pt>
                <c:pt idx="6687">
                  <c:v>-9.5086399999999998</c:v>
                </c:pt>
                <c:pt idx="6688">
                  <c:v>-9.8131799999999991</c:v>
                </c:pt>
                <c:pt idx="6689">
                  <c:v>-10.109299999999999</c:v>
                </c:pt>
                <c:pt idx="6690">
                  <c:v>-10.4138</c:v>
                </c:pt>
                <c:pt idx="6691">
                  <c:v>-10.709899999999999</c:v>
                </c:pt>
                <c:pt idx="6692">
                  <c:v>-11.006</c:v>
                </c:pt>
                <c:pt idx="6693">
                  <c:v>-11.310499999999999</c:v>
                </c:pt>
                <c:pt idx="6694">
                  <c:v>-11.6066</c:v>
                </c:pt>
                <c:pt idx="6695">
                  <c:v>-11.911199999999999</c:v>
                </c:pt>
                <c:pt idx="6696">
                  <c:v>-12.2073</c:v>
                </c:pt>
                <c:pt idx="6697">
                  <c:v>-12.503299999999999</c:v>
                </c:pt>
                <c:pt idx="6698">
                  <c:v>-12.8079</c:v>
                </c:pt>
                <c:pt idx="6699">
                  <c:v>-13.103999999999999</c:v>
                </c:pt>
                <c:pt idx="6700">
                  <c:v>-13.4001</c:v>
                </c:pt>
                <c:pt idx="6701">
                  <c:v>-13.696199999999999</c:v>
                </c:pt>
                <c:pt idx="6702">
                  <c:v>-14.0007</c:v>
                </c:pt>
                <c:pt idx="6703">
                  <c:v>-14.2883</c:v>
                </c:pt>
                <c:pt idx="6704">
                  <c:v>-14.5844</c:v>
                </c:pt>
                <c:pt idx="6705">
                  <c:v>-14.8805</c:v>
                </c:pt>
                <c:pt idx="6706">
                  <c:v>-15.168100000000001</c:v>
                </c:pt>
                <c:pt idx="6707">
                  <c:v>-15.4727</c:v>
                </c:pt>
                <c:pt idx="6708">
                  <c:v>-15.760300000000001</c:v>
                </c:pt>
                <c:pt idx="6709">
                  <c:v>-16.0564</c:v>
                </c:pt>
                <c:pt idx="6710">
                  <c:v>-16.352499999999999</c:v>
                </c:pt>
                <c:pt idx="6711">
                  <c:v>-16.6401</c:v>
                </c:pt>
                <c:pt idx="6712">
                  <c:v>-16.927700000000002</c:v>
                </c:pt>
                <c:pt idx="6713">
                  <c:v>-17.223800000000001</c:v>
                </c:pt>
                <c:pt idx="6714">
                  <c:v>-17.511500000000002</c:v>
                </c:pt>
                <c:pt idx="6715">
                  <c:v>-17.799099999999999</c:v>
                </c:pt>
                <c:pt idx="6716">
                  <c:v>-18.095199999999998</c:v>
                </c:pt>
                <c:pt idx="6717">
                  <c:v>-18.3828</c:v>
                </c:pt>
                <c:pt idx="6718">
                  <c:v>-18.670400000000001</c:v>
                </c:pt>
                <c:pt idx="6719">
                  <c:v>-18.958100000000002</c:v>
                </c:pt>
                <c:pt idx="6720">
                  <c:v>-19.237200000000001</c:v>
                </c:pt>
                <c:pt idx="6721">
                  <c:v>-19.524899999999999</c:v>
                </c:pt>
                <c:pt idx="6722">
                  <c:v>-19.8125</c:v>
                </c:pt>
                <c:pt idx="6723">
                  <c:v>-20.0916</c:v>
                </c:pt>
                <c:pt idx="6724">
                  <c:v>-20.387699999999999</c:v>
                </c:pt>
                <c:pt idx="6725">
                  <c:v>-20.6584</c:v>
                </c:pt>
                <c:pt idx="6726">
                  <c:v>-20.946100000000001</c:v>
                </c:pt>
                <c:pt idx="6727">
                  <c:v>-21.233699999999999</c:v>
                </c:pt>
                <c:pt idx="6728">
                  <c:v>-21.512899999999998</c:v>
                </c:pt>
                <c:pt idx="6729">
                  <c:v>-21.7836</c:v>
                </c:pt>
                <c:pt idx="6730">
                  <c:v>-22.071200000000001</c:v>
                </c:pt>
                <c:pt idx="6731">
                  <c:v>-22.341899999999999</c:v>
                </c:pt>
                <c:pt idx="6732">
                  <c:v>-22.621099999999998</c:v>
                </c:pt>
                <c:pt idx="6733">
                  <c:v>-22.900200000000002</c:v>
                </c:pt>
                <c:pt idx="6734">
                  <c:v>-23.170999999999999</c:v>
                </c:pt>
                <c:pt idx="6735">
                  <c:v>-23.450099999999999</c:v>
                </c:pt>
                <c:pt idx="6736">
                  <c:v>-23.720800000000001</c:v>
                </c:pt>
                <c:pt idx="6737">
                  <c:v>-23.991499999999998</c:v>
                </c:pt>
                <c:pt idx="6738">
                  <c:v>-24.2622</c:v>
                </c:pt>
                <c:pt idx="6739">
                  <c:v>-24.533000000000001</c:v>
                </c:pt>
                <c:pt idx="6740">
                  <c:v>-24.795200000000001</c:v>
                </c:pt>
                <c:pt idx="6741">
                  <c:v>-25.074400000000001</c:v>
                </c:pt>
                <c:pt idx="6742">
                  <c:v>-25.345099999999999</c:v>
                </c:pt>
                <c:pt idx="6743">
                  <c:v>-25.607299999999999</c:v>
                </c:pt>
                <c:pt idx="6744">
                  <c:v>-25.878</c:v>
                </c:pt>
                <c:pt idx="6745">
                  <c:v>-26.1403</c:v>
                </c:pt>
                <c:pt idx="6746">
                  <c:v>-26.4025</c:v>
                </c:pt>
                <c:pt idx="6747">
                  <c:v>-26.656300000000002</c:v>
                </c:pt>
                <c:pt idx="6748">
                  <c:v>-26.927</c:v>
                </c:pt>
                <c:pt idx="6749">
                  <c:v>-27.180800000000001</c:v>
                </c:pt>
                <c:pt idx="6750">
                  <c:v>-27.443100000000001</c:v>
                </c:pt>
                <c:pt idx="6751">
                  <c:v>-27.696899999999999</c:v>
                </c:pt>
                <c:pt idx="6752">
                  <c:v>-27.959099999999999</c:v>
                </c:pt>
                <c:pt idx="6753">
                  <c:v>-28.212900000000001</c:v>
                </c:pt>
                <c:pt idx="6754">
                  <c:v>-28.475200000000001</c:v>
                </c:pt>
                <c:pt idx="6755">
                  <c:v>-28.720500000000001</c:v>
                </c:pt>
                <c:pt idx="6756">
                  <c:v>-28.974299999999999</c:v>
                </c:pt>
                <c:pt idx="6757">
                  <c:v>-29.228100000000001</c:v>
                </c:pt>
                <c:pt idx="6758">
                  <c:v>-29.4818</c:v>
                </c:pt>
                <c:pt idx="6759">
                  <c:v>-29.7272</c:v>
                </c:pt>
                <c:pt idx="6760">
                  <c:v>-29.981000000000002</c:v>
                </c:pt>
                <c:pt idx="6761">
                  <c:v>-30.226299999999998</c:v>
                </c:pt>
                <c:pt idx="6762">
                  <c:v>-30.463200000000001</c:v>
                </c:pt>
                <c:pt idx="6763">
                  <c:v>-30.716999999999999</c:v>
                </c:pt>
                <c:pt idx="6764">
                  <c:v>-30.953800000000001</c:v>
                </c:pt>
                <c:pt idx="6765">
                  <c:v>-31.1907</c:v>
                </c:pt>
                <c:pt idx="6766">
                  <c:v>-31.436</c:v>
                </c:pt>
                <c:pt idx="6767">
                  <c:v>-31.6814</c:v>
                </c:pt>
                <c:pt idx="6768">
                  <c:v>-31.918199999999999</c:v>
                </c:pt>
                <c:pt idx="6769">
                  <c:v>-32.155099999999997</c:v>
                </c:pt>
                <c:pt idx="6770">
                  <c:v>-32.392000000000003</c:v>
                </c:pt>
                <c:pt idx="6771">
                  <c:v>-32.628799999999998</c:v>
                </c:pt>
                <c:pt idx="6772">
                  <c:v>-32.857199999999999</c:v>
                </c:pt>
                <c:pt idx="6773">
                  <c:v>-33.085700000000003</c:v>
                </c:pt>
                <c:pt idx="6774">
                  <c:v>-33.322499999999998</c:v>
                </c:pt>
                <c:pt idx="6775">
                  <c:v>-33.550899999999999</c:v>
                </c:pt>
                <c:pt idx="6776">
                  <c:v>-33.770899999999997</c:v>
                </c:pt>
                <c:pt idx="6777">
                  <c:v>-34.007800000000003</c:v>
                </c:pt>
                <c:pt idx="6778">
                  <c:v>-34.227699999999999</c:v>
                </c:pt>
                <c:pt idx="6779">
                  <c:v>-34.447699999999998</c:v>
                </c:pt>
                <c:pt idx="6780">
                  <c:v>-34.676099999999998</c:v>
                </c:pt>
                <c:pt idx="6781">
                  <c:v>-34.896000000000001</c:v>
                </c:pt>
                <c:pt idx="6782">
                  <c:v>-35.116</c:v>
                </c:pt>
                <c:pt idx="6783">
                  <c:v>-35.335900000000002</c:v>
                </c:pt>
                <c:pt idx="6784">
                  <c:v>-35.555900000000001</c:v>
                </c:pt>
                <c:pt idx="6785">
                  <c:v>-35.767400000000002</c:v>
                </c:pt>
                <c:pt idx="6786">
                  <c:v>-35.987299999999998</c:v>
                </c:pt>
                <c:pt idx="6787">
                  <c:v>-36.198799999999999</c:v>
                </c:pt>
                <c:pt idx="6788">
                  <c:v>-36.418799999999997</c:v>
                </c:pt>
                <c:pt idx="6789">
                  <c:v>-36.630200000000002</c:v>
                </c:pt>
                <c:pt idx="6790">
                  <c:v>-36.841700000000003</c:v>
                </c:pt>
                <c:pt idx="6791">
                  <c:v>-37.053199999999997</c:v>
                </c:pt>
                <c:pt idx="6792">
                  <c:v>-37.256300000000003</c:v>
                </c:pt>
                <c:pt idx="6793">
                  <c:v>-37.467700000000001</c:v>
                </c:pt>
                <c:pt idx="6794">
                  <c:v>-37.6708</c:v>
                </c:pt>
                <c:pt idx="6795">
                  <c:v>-37.873800000000003</c:v>
                </c:pt>
                <c:pt idx="6796">
                  <c:v>-38.076799999999999</c:v>
                </c:pt>
                <c:pt idx="6797">
                  <c:v>-38.279899999999998</c:v>
                </c:pt>
                <c:pt idx="6798">
                  <c:v>-38.474400000000003</c:v>
                </c:pt>
                <c:pt idx="6799">
                  <c:v>-38.685899999999997</c:v>
                </c:pt>
                <c:pt idx="6800">
                  <c:v>-38.880499999999998</c:v>
                </c:pt>
                <c:pt idx="6801">
                  <c:v>-39.075099999999999</c:v>
                </c:pt>
                <c:pt idx="6802">
                  <c:v>-39.269599999999997</c:v>
                </c:pt>
                <c:pt idx="6803">
                  <c:v>-39.464199999999998</c:v>
                </c:pt>
                <c:pt idx="6804">
                  <c:v>-39.658799999999999</c:v>
                </c:pt>
                <c:pt idx="6805">
                  <c:v>-39.844900000000003</c:v>
                </c:pt>
                <c:pt idx="6806">
                  <c:v>-40.030999999999999</c:v>
                </c:pt>
                <c:pt idx="6807">
                  <c:v>-40.217100000000002</c:v>
                </c:pt>
                <c:pt idx="6808">
                  <c:v>-40.411700000000003</c:v>
                </c:pt>
                <c:pt idx="6809">
                  <c:v>-40.597799999999999</c:v>
                </c:pt>
                <c:pt idx="6810">
                  <c:v>-40.775500000000001</c:v>
                </c:pt>
                <c:pt idx="6811">
                  <c:v>-40.953099999999999</c:v>
                </c:pt>
                <c:pt idx="6812">
                  <c:v>-41.130800000000001</c:v>
                </c:pt>
                <c:pt idx="6813">
                  <c:v>-41.308399999999999</c:v>
                </c:pt>
                <c:pt idx="6814">
                  <c:v>-41.4861</c:v>
                </c:pt>
                <c:pt idx="6815">
                  <c:v>-41.663699999999999</c:v>
                </c:pt>
                <c:pt idx="6816">
                  <c:v>-41.832900000000002</c:v>
                </c:pt>
                <c:pt idx="6817">
                  <c:v>-41.993699999999997</c:v>
                </c:pt>
                <c:pt idx="6818">
                  <c:v>-42.162799999999997</c:v>
                </c:pt>
                <c:pt idx="6819">
                  <c:v>-42.332000000000001</c:v>
                </c:pt>
                <c:pt idx="6820">
                  <c:v>-42.501199999999997</c:v>
                </c:pt>
                <c:pt idx="6821">
                  <c:v>-42.661999999999999</c:v>
                </c:pt>
                <c:pt idx="6822">
                  <c:v>-42.831200000000003</c:v>
                </c:pt>
                <c:pt idx="6823">
                  <c:v>-42.983400000000003</c:v>
                </c:pt>
                <c:pt idx="6824">
                  <c:v>-43.144199999999998</c:v>
                </c:pt>
                <c:pt idx="6825">
                  <c:v>-43.296399999999998</c:v>
                </c:pt>
                <c:pt idx="6826">
                  <c:v>-43.4572</c:v>
                </c:pt>
                <c:pt idx="6827">
                  <c:v>-43.609400000000001</c:v>
                </c:pt>
                <c:pt idx="6828">
                  <c:v>-43.761699999999998</c:v>
                </c:pt>
                <c:pt idx="6829">
                  <c:v>-43.905500000000004</c:v>
                </c:pt>
                <c:pt idx="6830">
                  <c:v>-44.049399999999999</c:v>
                </c:pt>
                <c:pt idx="6831">
                  <c:v>-44.201599999999999</c:v>
                </c:pt>
                <c:pt idx="6832">
                  <c:v>-44.345399999999998</c:v>
                </c:pt>
                <c:pt idx="6833">
                  <c:v>-44.4893</c:v>
                </c:pt>
                <c:pt idx="6834">
                  <c:v>-44.624600000000001</c:v>
                </c:pt>
                <c:pt idx="6835">
                  <c:v>-44.7684</c:v>
                </c:pt>
                <c:pt idx="6836">
                  <c:v>-44.903799999999997</c:v>
                </c:pt>
                <c:pt idx="6837">
                  <c:v>-45.039099999999998</c:v>
                </c:pt>
                <c:pt idx="6838">
                  <c:v>-45.165999999999997</c:v>
                </c:pt>
                <c:pt idx="6839">
                  <c:v>-45.301400000000001</c:v>
                </c:pt>
                <c:pt idx="6840">
                  <c:v>-45.436700000000002</c:v>
                </c:pt>
                <c:pt idx="6841">
                  <c:v>-45.563600000000001</c:v>
                </c:pt>
                <c:pt idx="6842">
                  <c:v>-45.6905</c:v>
                </c:pt>
                <c:pt idx="6843">
                  <c:v>-45.817399999999999</c:v>
                </c:pt>
                <c:pt idx="6844">
                  <c:v>-45.9358</c:v>
                </c:pt>
                <c:pt idx="6845">
                  <c:v>-46.0627</c:v>
                </c:pt>
                <c:pt idx="6846">
                  <c:v>-46.189599999999999</c:v>
                </c:pt>
                <c:pt idx="6847">
                  <c:v>-46.308100000000003</c:v>
                </c:pt>
                <c:pt idx="6848">
                  <c:v>-46.426499999999997</c:v>
                </c:pt>
                <c:pt idx="6849">
                  <c:v>-46.544899999999998</c:v>
                </c:pt>
                <c:pt idx="6850">
                  <c:v>-46.654899999999998</c:v>
                </c:pt>
                <c:pt idx="6851">
                  <c:v>-46.764899999999997</c:v>
                </c:pt>
                <c:pt idx="6852">
                  <c:v>-46.883299999999998</c:v>
                </c:pt>
                <c:pt idx="6853">
                  <c:v>-46.9848</c:v>
                </c:pt>
                <c:pt idx="6854">
                  <c:v>-47.094799999999999</c:v>
                </c:pt>
                <c:pt idx="6855">
                  <c:v>-47.196300000000001</c:v>
                </c:pt>
                <c:pt idx="6856">
                  <c:v>-47.3063</c:v>
                </c:pt>
                <c:pt idx="6857">
                  <c:v>-47.407800000000002</c:v>
                </c:pt>
                <c:pt idx="6858">
                  <c:v>-47.500900000000001</c:v>
                </c:pt>
                <c:pt idx="6859">
                  <c:v>-47.602400000000003</c:v>
                </c:pt>
                <c:pt idx="6860">
                  <c:v>-47.703899999999997</c:v>
                </c:pt>
                <c:pt idx="6861">
                  <c:v>-47.796999999999997</c:v>
                </c:pt>
                <c:pt idx="6862">
                  <c:v>-47.89</c:v>
                </c:pt>
                <c:pt idx="6863">
                  <c:v>-47.974600000000002</c:v>
                </c:pt>
                <c:pt idx="6864">
                  <c:v>-48.076099999999997</c:v>
                </c:pt>
                <c:pt idx="6865">
                  <c:v>-48.160699999999999</c:v>
                </c:pt>
                <c:pt idx="6866">
                  <c:v>-48.2453</c:v>
                </c:pt>
                <c:pt idx="6867">
                  <c:v>-48.329900000000002</c:v>
                </c:pt>
                <c:pt idx="6868">
                  <c:v>-48.414499999999997</c:v>
                </c:pt>
                <c:pt idx="6869">
                  <c:v>-48.499099999999999</c:v>
                </c:pt>
                <c:pt idx="6870">
                  <c:v>-48.575299999999999</c:v>
                </c:pt>
                <c:pt idx="6871">
                  <c:v>-48.651400000000002</c:v>
                </c:pt>
                <c:pt idx="6872">
                  <c:v>-48.727499999999999</c:v>
                </c:pt>
                <c:pt idx="6873">
                  <c:v>-48.795200000000001</c:v>
                </c:pt>
                <c:pt idx="6874">
                  <c:v>-48.871299999999998</c:v>
                </c:pt>
                <c:pt idx="6875">
                  <c:v>-48.939</c:v>
                </c:pt>
                <c:pt idx="6876">
                  <c:v>-49.006700000000002</c:v>
                </c:pt>
                <c:pt idx="6877">
                  <c:v>-49.074399999999997</c:v>
                </c:pt>
                <c:pt idx="6878">
                  <c:v>-49.133600000000001</c:v>
                </c:pt>
                <c:pt idx="6879">
                  <c:v>-49.201300000000003</c:v>
                </c:pt>
                <c:pt idx="6880">
                  <c:v>-49.2605</c:v>
                </c:pt>
                <c:pt idx="6881">
                  <c:v>-49.328200000000002</c:v>
                </c:pt>
                <c:pt idx="6882">
                  <c:v>-49.378900000000002</c:v>
                </c:pt>
                <c:pt idx="6883">
                  <c:v>-49.438099999999999</c:v>
                </c:pt>
                <c:pt idx="6884">
                  <c:v>-49.488900000000001</c:v>
                </c:pt>
                <c:pt idx="6885">
                  <c:v>-49.539700000000003</c:v>
                </c:pt>
                <c:pt idx="6886">
                  <c:v>-49.590400000000002</c:v>
                </c:pt>
                <c:pt idx="6887">
                  <c:v>-49.641199999999998</c:v>
                </c:pt>
                <c:pt idx="6888">
                  <c:v>-49.683500000000002</c:v>
                </c:pt>
                <c:pt idx="6889">
                  <c:v>-49.717300000000002</c:v>
                </c:pt>
                <c:pt idx="6890">
                  <c:v>-49.768099999999997</c:v>
                </c:pt>
                <c:pt idx="6891">
                  <c:v>-49.801900000000003</c:v>
                </c:pt>
                <c:pt idx="6892">
                  <c:v>-49.835700000000003</c:v>
                </c:pt>
                <c:pt idx="6893">
                  <c:v>-49.869599999999998</c:v>
                </c:pt>
                <c:pt idx="6894">
                  <c:v>-49.903399999999998</c:v>
                </c:pt>
                <c:pt idx="6895">
                  <c:v>-49.9373</c:v>
                </c:pt>
                <c:pt idx="6896">
                  <c:v>-49.962600000000002</c:v>
                </c:pt>
                <c:pt idx="6897">
                  <c:v>-49.988</c:v>
                </c:pt>
                <c:pt idx="6898">
                  <c:v>-50.013399999999997</c:v>
                </c:pt>
                <c:pt idx="6899">
                  <c:v>-50.030299999999997</c:v>
                </c:pt>
                <c:pt idx="6900">
                  <c:v>-50.055700000000002</c:v>
                </c:pt>
                <c:pt idx="6901">
                  <c:v>-50.081099999999999</c:v>
                </c:pt>
                <c:pt idx="6902">
                  <c:v>-50.089500000000001</c:v>
                </c:pt>
                <c:pt idx="6903">
                  <c:v>-50.106499999999997</c:v>
                </c:pt>
                <c:pt idx="6904">
                  <c:v>-50.123399999999997</c:v>
                </c:pt>
                <c:pt idx="6905">
                  <c:v>-50.140300000000003</c:v>
                </c:pt>
                <c:pt idx="6906">
                  <c:v>-50.148800000000001</c:v>
                </c:pt>
                <c:pt idx="6907">
                  <c:v>-50.157200000000003</c:v>
                </c:pt>
                <c:pt idx="6908">
                  <c:v>-50.165700000000001</c:v>
                </c:pt>
                <c:pt idx="6909">
                  <c:v>-50.174100000000003</c:v>
                </c:pt>
                <c:pt idx="6910">
                  <c:v>-50.174100000000003</c:v>
                </c:pt>
                <c:pt idx="6911">
                  <c:v>-50.174100000000003</c:v>
                </c:pt>
                <c:pt idx="6912">
                  <c:v>-50.165700000000001</c:v>
                </c:pt>
                <c:pt idx="6913">
                  <c:v>-50.174100000000003</c:v>
                </c:pt>
                <c:pt idx="6914">
                  <c:v>-50.165700000000001</c:v>
                </c:pt>
                <c:pt idx="6915">
                  <c:v>-50.165700000000001</c:v>
                </c:pt>
                <c:pt idx="6916">
                  <c:v>-50.148800000000001</c:v>
                </c:pt>
                <c:pt idx="6917">
                  <c:v>-50.148800000000001</c:v>
                </c:pt>
                <c:pt idx="6918">
                  <c:v>-50.131799999999998</c:v>
                </c:pt>
                <c:pt idx="6919">
                  <c:v>-50.123399999999997</c:v>
                </c:pt>
                <c:pt idx="6920">
                  <c:v>-50.106499999999997</c:v>
                </c:pt>
                <c:pt idx="6921">
                  <c:v>-50.089500000000001</c:v>
                </c:pt>
                <c:pt idx="6922">
                  <c:v>-50.072600000000001</c:v>
                </c:pt>
                <c:pt idx="6923">
                  <c:v>-50.055700000000002</c:v>
                </c:pt>
                <c:pt idx="6924">
                  <c:v>-50.030299999999997</c:v>
                </c:pt>
                <c:pt idx="6925">
                  <c:v>-50.004899999999999</c:v>
                </c:pt>
                <c:pt idx="6926">
                  <c:v>-49.979599999999998</c:v>
                </c:pt>
                <c:pt idx="6927">
                  <c:v>-49.9542</c:v>
                </c:pt>
                <c:pt idx="6928">
                  <c:v>-49.920299999999997</c:v>
                </c:pt>
                <c:pt idx="6929">
                  <c:v>-49.886499999999998</c:v>
                </c:pt>
                <c:pt idx="6930">
                  <c:v>-49.852699999999999</c:v>
                </c:pt>
                <c:pt idx="6931">
                  <c:v>-49.827300000000001</c:v>
                </c:pt>
                <c:pt idx="6932">
                  <c:v>-49.784999999999997</c:v>
                </c:pt>
                <c:pt idx="6933">
                  <c:v>-49.742699999999999</c:v>
                </c:pt>
                <c:pt idx="6934">
                  <c:v>-49.700400000000002</c:v>
                </c:pt>
                <c:pt idx="6935">
                  <c:v>-49.658099999999997</c:v>
                </c:pt>
                <c:pt idx="6936">
                  <c:v>-49.607300000000002</c:v>
                </c:pt>
                <c:pt idx="6937">
                  <c:v>-49.556600000000003</c:v>
                </c:pt>
                <c:pt idx="6938">
                  <c:v>-49.514299999999999</c:v>
                </c:pt>
                <c:pt idx="6939">
                  <c:v>-49.463500000000003</c:v>
                </c:pt>
                <c:pt idx="6940">
                  <c:v>-49.404299999999999</c:v>
                </c:pt>
                <c:pt idx="6941">
                  <c:v>-49.353499999999997</c:v>
                </c:pt>
                <c:pt idx="6942">
                  <c:v>-49.2943</c:v>
                </c:pt>
                <c:pt idx="6943">
                  <c:v>-49.235100000000003</c:v>
                </c:pt>
                <c:pt idx="6944">
                  <c:v>-49.167400000000001</c:v>
                </c:pt>
                <c:pt idx="6945">
                  <c:v>-49.108199999999997</c:v>
                </c:pt>
                <c:pt idx="6946">
                  <c:v>-49.040500000000002</c:v>
                </c:pt>
                <c:pt idx="6947">
                  <c:v>-48.981299999999997</c:v>
                </c:pt>
                <c:pt idx="6948">
                  <c:v>-48.905200000000001</c:v>
                </c:pt>
                <c:pt idx="6949">
                  <c:v>-48.837499999999999</c:v>
                </c:pt>
                <c:pt idx="6950">
                  <c:v>-48.769799999999996</c:v>
                </c:pt>
                <c:pt idx="6951">
                  <c:v>-48.6937</c:v>
                </c:pt>
                <c:pt idx="6952">
                  <c:v>-48.625999999999998</c:v>
                </c:pt>
                <c:pt idx="6953">
                  <c:v>-48.541400000000003</c:v>
                </c:pt>
                <c:pt idx="6954">
                  <c:v>-48.465299999999999</c:v>
                </c:pt>
                <c:pt idx="6955">
                  <c:v>-48.380699999999997</c:v>
                </c:pt>
                <c:pt idx="6956">
                  <c:v>-48.296100000000003</c:v>
                </c:pt>
                <c:pt idx="6957">
                  <c:v>-48.211500000000001</c:v>
                </c:pt>
                <c:pt idx="6958">
                  <c:v>-48.126899999999999</c:v>
                </c:pt>
                <c:pt idx="6959">
                  <c:v>-48.033799999999999</c:v>
                </c:pt>
                <c:pt idx="6960">
                  <c:v>-47.949199999999998</c:v>
                </c:pt>
                <c:pt idx="6961">
                  <c:v>-47.856200000000001</c:v>
                </c:pt>
                <c:pt idx="6962">
                  <c:v>-47.763100000000001</c:v>
                </c:pt>
                <c:pt idx="6963">
                  <c:v>-47.670099999999998</c:v>
                </c:pt>
                <c:pt idx="6964">
                  <c:v>-47.568600000000004</c:v>
                </c:pt>
                <c:pt idx="6965">
                  <c:v>-47.466999999999999</c:v>
                </c:pt>
                <c:pt idx="6966">
                  <c:v>-47.374000000000002</c:v>
                </c:pt>
                <c:pt idx="6967">
                  <c:v>-47.264000000000003</c:v>
                </c:pt>
                <c:pt idx="6968">
                  <c:v>-47.162500000000001</c:v>
                </c:pt>
                <c:pt idx="6969">
                  <c:v>-47.061</c:v>
                </c:pt>
                <c:pt idx="6970">
                  <c:v>-46.951000000000001</c:v>
                </c:pt>
                <c:pt idx="6971">
                  <c:v>-46.841000000000001</c:v>
                </c:pt>
                <c:pt idx="6972">
                  <c:v>-46.731099999999998</c:v>
                </c:pt>
                <c:pt idx="6973">
                  <c:v>-46.621099999999998</c:v>
                </c:pt>
                <c:pt idx="6974">
                  <c:v>-46.502600000000001</c:v>
                </c:pt>
                <c:pt idx="6975">
                  <c:v>-46.3842</c:v>
                </c:pt>
                <c:pt idx="6976">
                  <c:v>-46.265799999999999</c:v>
                </c:pt>
                <c:pt idx="6977">
                  <c:v>-46.147300000000001</c:v>
                </c:pt>
                <c:pt idx="6978">
                  <c:v>-46.020400000000002</c:v>
                </c:pt>
                <c:pt idx="6979">
                  <c:v>-45.902000000000001</c:v>
                </c:pt>
                <c:pt idx="6980">
                  <c:v>-45.775100000000002</c:v>
                </c:pt>
                <c:pt idx="6981">
                  <c:v>-45.648200000000003</c:v>
                </c:pt>
                <c:pt idx="6982">
                  <c:v>-45.521299999999997</c:v>
                </c:pt>
                <c:pt idx="6983">
                  <c:v>-45.386000000000003</c:v>
                </c:pt>
                <c:pt idx="6984">
                  <c:v>-45.250599999999999</c:v>
                </c:pt>
                <c:pt idx="6985">
                  <c:v>-45.123699999999999</c:v>
                </c:pt>
                <c:pt idx="6986">
                  <c:v>-44.988399999999999</c:v>
                </c:pt>
                <c:pt idx="6987">
                  <c:v>-44.8446</c:v>
                </c:pt>
                <c:pt idx="6988">
                  <c:v>-44.709200000000003</c:v>
                </c:pt>
                <c:pt idx="6989">
                  <c:v>-44.573799999999999</c:v>
                </c:pt>
                <c:pt idx="6990">
                  <c:v>-44.421599999999998</c:v>
                </c:pt>
                <c:pt idx="6991">
                  <c:v>-44.286200000000001</c:v>
                </c:pt>
                <c:pt idx="6992">
                  <c:v>-44.133899999999997</c:v>
                </c:pt>
                <c:pt idx="6993">
                  <c:v>-43.990099999999998</c:v>
                </c:pt>
                <c:pt idx="6994">
                  <c:v>-43.837899999999998</c:v>
                </c:pt>
                <c:pt idx="6995">
                  <c:v>-43.694000000000003</c:v>
                </c:pt>
                <c:pt idx="6996">
                  <c:v>-43.533299999999997</c:v>
                </c:pt>
                <c:pt idx="6997">
                  <c:v>-43.381</c:v>
                </c:pt>
                <c:pt idx="6998">
                  <c:v>-43.220300000000002</c:v>
                </c:pt>
                <c:pt idx="6999">
                  <c:v>-43.067999999999998</c:v>
                </c:pt>
                <c:pt idx="7000">
                  <c:v>-42.907299999999999</c:v>
                </c:pt>
                <c:pt idx="7001">
                  <c:v>-42.746600000000001</c:v>
                </c:pt>
                <c:pt idx="7002">
                  <c:v>-42.577399999999997</c:v>
                </c:pt>
                <c:pt idx="7003">
                  <c:v>-42.416600000000003</c:v>
                </c:pt>
                <c:pt idx="7004">
                  <c:v>-42.247399999999999</c:v>
                </c:pt>
                <c:pt idx="7005">
                  <c:v>-42.0867</c:v>
                </c:pt>
                <c:pt idx="7006">
                  <c:v>-41.917499999999997</c:v>
                </c:pt>
                <c:pt idx="7007">
                  <c:v>-41.739899999999999</c:v>
                </c:pt>
                <c:pt idx="7008">
                  <c:v>-41.570700000000002</c:v>
                </c:pt>
                <c:pt idx="7009">
                  <c:v>-41.393000000000001</c:v>
                </c:pt>
                <c:pt idx="7010">
                  <c:v>-41.215400000000002</c:v>
                </c:pt>
                <c:pt idx="7011">
                  <c:v>-41.037700000000001</c:v>
                </c:pt>
                <c:pt idx="7012">
                  <c:v>-40.860100000000003</c:v>
                </c:pt>
                <c:pt idx="7013">
                  <c:v>-40.682400000000001</c:v>
                </c:pt>
                <c:pt idx="7014">
                  <c:v>-40.504800000000003</c:v>
                </c:pt>
                <c:pt idx="7015">
                  <c:v>-40.318600000000004</c:v>
                </c:pt>
                <c:pt idx="7016">
                  <c:v>-40.124099999999999</c:v>
                </c:pt>
                <c:pt idx="7017">
                  <c:v>-39.938000000000002</c:v>
                </c:pt>
                <c:pt idx="7018">
                  <c:v>-39.751899999999999</c:v>
                </c:pt>
                <c:pt idx="7019">
                  <c:v>-39.557299999999998</c:v>
                </c:pt>
                <c:pt idx="7020">
                  <c:v>-39.371200000000002</c:v>
                </c:pt>
                <c:pt idx="7021">
                  <c:v>-39.176600000000001</c:v>
                </c:pt>
                <c:pt idx="7022">
                  <c:v>-38.981999999999999</c:v>
                </c:pt>
                <c:pt idx="7023">
                  <c:v>-38.795900000000003</c:v>
                </c:pt>
                <c:pt idx="7024">
                  <c:v>-38.5929</c:v>
                </c:pt>
                <c:pt idx="7025">
                  <c:v>-38.398299999999999</c:v>
                </c:pt>
                <c:pt idx="7026">
                  <c:v>-38.203699999999998</c:v>
                </c:pt>
                <c:pt idx="7027">
                  <c:v>-38.0092</c:v>
                </c:pt>
                <c:pt idx="7028">
                  <c:v>-37.797699999999999</c:v>
                </c:pt>
                <c:pt idx="7029">
                  <c:v>-37.5946</c:v>
                </c:pt>
                <c:pt idx="7030">
                  <c:v>-37.391599999999997</c:v>
                </c:pt>
                <c:pt idx="7031">
                  <c:v>-37.188600000000001</c:v>
                </c:pt>
                <c:pt idx="7032">
                  <c:v>-36.9771</c:v>
                </c:pt>
                <c:pt idx="7033">
                  <c:v>-36.774099999999997</c:v>
                </c:pt>
                <c:pt idx="7034">
                  <c:v>-36.570999999999998</c:v>
                </c:pt>
                <c:pt idx="7035">
                  <c:v>-36.359499999999997</c:v>
                </c:pt>
                <c:pt idx="7036">
                  <c:v>-36.148000000000003</c:v>
                </c:pt>
                <c:pt idx="7037">
                  <c:v>-35.936599999999999</c:v>
                </c:pt>
                <c:pt idx="7038">
                  <c:v>-35.725099999999998</c:v>
                </c:pt>
                <c:pt idx="7039">
                  <c:v>-35.505099999999999</c:v>
                </c:pt>
                <c:pt idx="7040">
                  <c:v>-35.285200000000003</c:v>
                </c:pt>
                <c:pt idx="7041">
                  <c:v>-35.065199999999997</c:v>
                </c:pt>
                <c:pt idx="7042">
                  <c:v>-34.845300000000002</c:v>
                </c:pt>
                <c:pt idx="7043">
                  <c:v>-34.616900000000001</c:v>
                </c:pt>
                <c:pt idx="7044">
                  <c:v>-34.4054</c:v>
                </c:pt>
                <c:pt idx="7045">
                  <c:v>-34.176900000000003</c:v>
                </c:pt>
                <c:pt idx="7046">
                  <c:v>-33.957000000000001</c:v>
                </c:pt>
                <c:pt idx="7047">
                  <c:v>-33.7286</c:v>
                </c:pt>
                <c:pt idx="7048">
                  <c:v>-33.5002</c:v>
                </c:pt>
                <c:pt idx="7049">
                  <c:v>-33.271799999999999</c:v>
                </c:pt>
                <c:pt idx="7050">
                  <c:v>-33.043399999999998</c:v>
                </c:pt>
                <c:pt idx="7051">
                  <c:v>-32.814900000000002</c:v>
                </c:pt>
                <c:pt idx="7052">
                  <c:v>-32.578099999999999</c:v>
                </c:pt>
                <c:pt idx="7053">
                  <c:v>-32.341200000000001</c:v>
                </c:pt>
                <c:pt idx="7054">
                  <c:v>-32.104300000000002</c:v>
                </c:pt>
                <c:pt idx="7055">
                  <c:v>-31.8675</c:v>
                </c:pt>
                <c:pt idx="7056">
                  <c:v>-31.630600000000001</c:v>
                </c:pt>
                <c:pt idx="7057">
                  <c:v>-31.393699999999999</c:v>
                </c:pt>
                <c:pt idx="7058">
                  <c:v>-31.148399999999999</c:v>
                </c:pt>
                <c:pt idx="7059">
                  <c:v>-30.9115</c:v>
                </c:pt>
                <c:pt idx="7060">
                  <c:v>-30.6662</c:v>
                </c:pt>
                <c:pt idx="7061">
                  <c:v>-30.4209</c:v>
                </c:pt>
                <c:pt idx="7062">
                  <c:v>-30.1755</c:v>
                </c:pt>
                <c:pt idx="7063">
                  <c:v>-29.930199999999999</c:v>
                </c:pt>
                <c:pt idx="7064">
                  <c:v>-29.676400000000001</c:v>
                </c:pt>
                <c:pt idx="7065">
                  <c:v>-29.431100000000001</c:v>
                </c:pt>
                <c:pt idx="7066">
                  <c:v>-29.177299999999999</c:v>
                </c:pt>
                <c:pt idx="7067">
                  <c:v>-28.931999999999999</c:v>
                </c:pt>
                <c:pt idx="7068">
                  <c:v>-28.6782</c:v>
                </c:pt>
                <c:pt idx="7069">
                  <c:v>-28.424399999999999</c:v>
                </c:pt>
                <c:pt idx="7070">
                  <c:v>-28.1706</c:v>
                </c:pt>
                <c:pt idx="7071">
                  <c:v>-27.9084</c:v>
                </c:pt>
                <c:pt idx="7072">
                  <c:v>-27.654599999999999</c:v>
                </c:pt>
                <c:pt idx="7073">
                  <c:v>-27.392299999999999</c:v>
                </c:pt>
                <c:pt idx="7074">
                  <c:v>-27.130099999999999</c:v>
                </c:pt>
                <c:pt idx="7075">
                  <c:v>-26.876300000000001</c:v>
                </c:pt>
                <c:pt idx="7076">
                  <c:v>-26.605599999999999</c:v>
                </c:pt>
                <c:pt idx="7077">
                  <c:v>-26.351800000000001</c:v>
                </c:pt>
                <c:pt idx="7078">
                  <c:v>-26.089500000000001</c:v>
                </c:pt>
                <c:pt idx="7079">
                  <c:v>-25.827300000000001</c:v>
                </c:pt>
                <c:pt idx="7080">
                  <c:v>-25.5566</c:v>
                </c:pt>
                <c:pt idx="7081">
                  <c:v>-25.2943</c:v>
                </c:pt>
                <c:pt idx="7082">
                  <c:v>-25.023599999999998</c:v>
                </c:pt>
                <c:pt idx="7083">
                  <c:v>-24.761399999999998</c:v>
                </c:pt>
                <c:pt idx="7084">
                  <c:v>-24.4907</c:v>
                </c:pt>
                <c:pt idx="7085">
                  <c:v>-24.228400000000001</c:v>
                </c:pt>
                <c:pt idx="7086">
                  <c:v>-23.949200000000001</c:v>
                </c:pt>
                <c:pt idx="7087">
                  <c:v>-23.6785</c:v>
                </c:pt>
                <c:pt idx="7088">
                  <c:v>-23.407800000000002</c:v>
                </c:pt>
                <c:pt idx="7089">
                  <c:v>-23.128699999999998</c:v>
                </c:pt>
                <c:pt idx="7090">
                  <c:v>-22.857900000000001</c:v>
                </c:pt>
                <c:pt idx="7091">
                  <c:v>-22.578800000000001</c:v>
                </c:pt>
                <c:pt idx="7092">
                  <c:v>-22.316500000000001</c:v>
                </c:pt>
                <c:pt idx="7093">
                  <c:v>-22.037400000000002</c:v>
                </c:pt>
                <c:pt idx="7094">
                  <c:v>-21.758199999999999</c:v>
                </c:pt>
                <c:pt idx="7095">
                  <c:v>-21.478999999999999</c:v>
                </c:pt>
                <c:pt idx="7096">
                  <c:v>-21.208300000000001</c:v>
                </c:pt>
                <c:pt idx="7097">
                  <c:v>-20.929099999999998</c:v>
                </c:pt>
                <c:pt idx="7098">
                  <c:v>-20.65</c:v>
                </c:pt>
                <c:pt idx="7099">
                  <c:v>-20.370799999999999</c:v>
                </c:pt>
                <c:pt idx="7100">
                  <c:v>-20.0916</c:v>
                </c:pt>
                <c:pt idx="7101">
                  <c:v>-19.8125</c:v>
                </c:pt>
                <c:pt idx="7102">
                  <c:v>-19.524899999999999</c:v>
                </c:pt>
                <c:pt idx="7103">
                  <c:v>-19.245699999999999</c:v>
                </c:pt>
                <c:pt idx="7104">
                  <c:v>-18.958100000000002</c:v>
                </c:pt>
                <c:pt idx="7105">
                  <c:v>-18.678899999999999</c:v>
                </c:pt>
                <c:pt idx="7106">
                  <c:v>-18.391300000000001</c:v>
                </c:pt>
                <c:pt idx="7107">
                  <c:v>-18.112100000000002</c:v>
                </c:pt>
                <c:pt idx="7108">
                  <c:v>-17.8245</c:v>
                </c:pt>
                <c:pt idx="7109">
                  <c:v>-17.536799999999999</c:v>
                </c:pt>
                <c:pt idx="7110">
                  <c:v>-17.249199999999998</c:v>
                </c:pt>
                <c:pt idx="7111">
                  <c:v>-16.961600000000001</c:v>
                </c:pt>
                <c:pt idx="7112">
                  <c:v>-16.673999999999999</c:v>
                </c:pt>
                <c:pt idx="7113">
                  <c:v>-16.386299999999999</c:v>
                </c:pt>
                <c:pt idx="7114">
                  <c:v>-16.090199999999999</c:v>
                </c:pt>
                <c:pt idx="7115">
                  <c:v>-15.8026</c:v>
                </c:pt>
                <c:pt idx="7116">
                  <c:v>-15.515000000000001</c:v>
                </c:pt>
                <c:pt idx="7117">
                  <c:v>-15.227399999999999</c:v>
                </c:pt>
                <c:pt idx="7118">
                  <c:v>-14.9397</c:v>
                </c:pt>
                <c:pt idx="7119">
                  <c:v>-14.643599999999999</c:v>
                </c:pt>
                <c:pt idx="7120">
                  <c:v>-14.356</c:v>
                </c:pt>
                <c:pt idx="7121">
                  <c:v>-14.059900000000001</c:v>
                </c:pt>
                <c:pt idx="7122">
                  <c:v>-13.7638</c:v>
                </c:pt>
                <c:pt idx="7123">
                  <c:v>-13.467700000000001</c:v>
                </c:pt>
                <c:pt idx="7124">
                  <c:v>-13.180099999999999</c:v>
                </c:pt>
                <c:pt idx="7125">
                  <c:v>-12.8756</c:v>
                </c:pt>
                <c:pt idx="7126">
                  <c:v>-12.587899999999999</c:v>
                </c:pt>
                <c:pt idx="7127">
                  <c:v>-12.2919</c:v>
                </c:pt>
                <c:pt idx="7128">
                  <c:v>-11.995799999999999</c:v>
                </c:pt>
                <c:pt idx="7129">
                  <c:v>-11.6997</c:v>
                </c:pt>
                <c:pt idx="7130">
                  <c:v>-11.412100000000001</c:v>
                </c:pt>
                <c:pt idx="7131">
                  <c:v>-11.1075</c:v>
                </c:pt>
                <c:pt idx="7132">
                  <c:v>-10.811400000000001</c:v>
                </c:pt>
                <c:pt idx="7133">
                  <c:v>-10.5153</c:v>
                </c:pt>
                <c:pt idx="7134">
                  <c:v>-10.219200000000001</c:v>
                </c:pt>
                <c:pt idx="7135">
                  <c:v>-9.9231599999999993</c:v>
                </c:pt>
                <c:pt idx="7136">
                  <c:v>-9.6186100000000003</c:v>
                </c:pt>
                <c:pt idx="7137">
                  <c:v>-9.3225200000000008</c:v>
                </c:pt>
                <c:pt idx="7138">
                  <c:v>-9.0264399999999991</c:v>
                </c:pt>
                <c:pt idx="7139">
                  <c:v>-8.7218900000000001</c:v>
                </c:pt>
                <c:pt idx="7140">
                  <c:v>-8.4258000000000006</c:v>
                </c:pt>
                <c:pt idx="7141">
                  <c:v>-8.1297099999999993</c:v>
                </c:pt>
                <c:pt idx="7142">
                  <c:v>-7.8336300000000003</c:v>
                </c:pt>
                <c:pt idx="7143">
                  <c:v>-7.5290800000000004</c:v>
                </c:pt>
                <c:pt idx="7144">
                  <c:v>-7.23299</c:v>
                </c:pt>
                <c:pt idx="7145">
                  <c:v>-6.9368999999999996</c:v>
                </c:pt>
                <c:pt idx="7146">
                  <c:v>-6.6323600000000003</c:v>
                </c:pt>
                <c:pt idx="7147">
                  <c:v>-6.3278100000000004</c:v>
                </c:pt>
                <c:pt idx="7148">
                  <c:v>-6.03172</c:v>
                </c:pt>
                <c:pt idx="7149">
                  <c:v>-5.7271799999999997</c:v>
                </c:pt>
                <c:pt idx="7150">
                  <c:v>-5.4226299999999998</c:v>
                </c:pt>
                <c:pt idx="7151">
                  <c:v>-5.1096199999999996</c:v>
                </c:pt>
                <c:pt idx="7152">
                  <c:v>-4.8050800000000002</c:v>
                </c:pt>
                <c:pt idx="7153">
                  <c:v>-4.5089899999999998</c:v>
                </c:pt>
                <c:pt idx="7154">
                  <c:v>-4.20444</c:v>
                </c:pt>
                <c:pt idx="7155">
                  <c:v>-3.8914300000000002</c:v>
                </c:pt>
                <c:pt idx="7156">
                  <c:v>-3.5868899999999999</c:v>
                </c:pt>
                <c:pt idx="7157">
                  <c:v>-3.28234</c:v>
                </c:pt>
                <c:pt idx="7158">
                  <c:v>-2.9777900000000002</c:v>
                </c:pt>
                <c:pt idx="7159">
                  <c:v>-2.6732499999999999</c:v>
                </c:pt>
                <c:pt idx="7160">
                  <c:v>-2.3602400000000001</c:v>
                </c:pt>
                <c:pt idx="7161">
                  <c:v>-2.0472299999999999</c:v>
                </c:pt>
                <c:pt idx="7162">
                  <c:v>-1.7426900000000001</c:v>
                </c:pt>
                <c:pt idx="7163">
                  <c:v>-1.43814</c:v>
                </c:pt>
                <c:pt idx="7164">
                  <c:v>-1.12513</c:v>
                </c:pt>
                <c:pt idx="7165">
                  <c:v>-0.81213000000000002</c:v>
                </c:pt>
                <c:pt idx="7166">
                  <c:v>-0.50758000000000003</c:v>
                </c:pt>
                <c:pt idx="7167">
                  <c:v>-0.20302999999999999</c:v>
                </c:pt>
                <c:pt idx="7168">
                  <c:v>0.10910300000000001</c:v>
                </c:pt>
                <c:pt idx="7169">
                  <c:v>0.41123300000000002</c:v>
                </c:pt>
                <c:pt idx="7170">
                  <c:v>0.72175500000000004</c:v>
                </c:pt>
                <c:pt idx="7171">
                  <c:v>1.0238849999999999</c:v>
                </c:pt>
                <c:pt idx="7172">
                  <c:v>1.334408</c:v>
                </c:pt>
                <c:pt idx="7173">
                  <c:v>1.636538</c:v>
                </c:pt>
                <c:pt idx="7174">
                  <c:v>1.9386680000000001</c:v>
                </c:pt>
                <c:pt idx="7175">
                  <c:v>2.24919</c:v>
                </c:pt>
                <c:pt idx="7176">
                  <c:v>2.55132</c:v>
                </c:pt>
                <c:pt idx="7177">
                  <c:v>2.85345</c:v>
                </c:pt>
                <c:pt idx="7178">
                  <c:v>3.1639719999999998</c:v>
                </c:pt>
                <c:pt idx="7179">
                  <c:v>3.4744950000000001</c:v>
                </c:pt>
                <c:pt idx="7180">
                  <c:v>3.7766250000000001</c:v>
                </c:pt>
                <c:pt idx="7181">
                  <c:v>4.087148</c:v>
                </c:pt>
                <c:pt idx="7182">
                  <c:v>4.389278</c:v>
                </c:pt>
                <c:pt idx="7183">
                  <c:v>4.691408</c:v>
                </c:pt>
                <c:pt idx="7184">
                  <c:v>5.0019299999999998</c:v>
                </c:pt>
                <c:pt idx="7185">
                  <c:v>5.3040599999999998</c:v>
                </c:pt>
                <c:pt idx="7186">
                  <c:v>5.6061909999999999</c:v>
                </c:pt>
                <c:pt idx="7187">
                  <c:v>5.9167129999999997</c:v>
                </c:pt>
                <c:pt idx="7188">
                  <c:v>6.2188429999999997</c:v>
                </c:pt>
                <c:pt idx="7189">
                  <c:v>6.5209729999999997</c:v>
                </c:pt>
                <c:pt idx="7190">
                  <c:v>6.8231029999999997</c:v>
                </c:pt>
                <c:pt idx="7191">
                  <c:v>7.1252329999999997</c:v>
                </c:pt>
                <c:pt idx="7192">
                  <c:v>7.4357550000000003</c:v>
                </c:pt>
                <c:pt idx="7193">
                  <c:v>7.7378850000000003</c:v>
                </c:pt>
                <c:pt idx="7194">
                  <c:v>8.0400150000000004</c:v>
                </c:pt>
                <c:pt idx="7195">
                  <c:v>8.3337529999999997</c:v>
                </c:pt>
                <c:pt idx="7196">
                  <c:v>8.6358829999999998</c:v>
                </c:pt>
                <c:pt idx="7197">
                  <c:v>8.9464050000000004</c:v>
                </c:pt>
                <c:pt idx="7198">
                  <c:v>9.2485350000000004</c:v>
                </c:pt>
                <c:pt idx="7199">
                  <c:v>9.5506650000000004</c:v>
                </c:pt>
                <c:pt idx="7200">
                  <c:v>9.8527959999999997</c:v>
                </c:pt>
                <c:pt idx="7201">
                  <c:v>10.14653</c:v>
                </c:pt>
                <c:pt idx="7202">
                  <c:v>10.44866</c:v>
                </c:pt>
                <c:pt idx="7203">
                  <c:v>10.75079</c:v>
                </c:pt>
                <c:pt idx="7204">
                  <c:v>11.05292</c:v>
                </c:pt>
                <c:pt idx="7205">
                  <c:v>11.35505</c:v>
                </c:pt>
                <c:pt idx="7206">
                  <c:v>11.64879</c:v>
                </c:pt>
                <c:pt idx="7207">
                  <c:v>11.94253</c:v>
                </c:pt>
                <c:pt idx="7208">
                  <c:v>12.25305</c:v>
                </c:pt>
                <c:pt idx="7209">
                  <c:v>12.538399999999999</c:v>
                </c:pt>
                <c:pt idx="7210">
                  <c:v>12.840529999999999</c:v>
                </c:pt>
                <c:pt idx="7211">
                  <c:v>13.134259999999999</c:v>
                </c:pt>
                <c:pt idx="7212">
                  <c:v>13.428000000000001</c:v>
                </c:pt>
                <c:pt idx="7213">
                  <c:v>13.730130000000001</c:v>
                </c:pt>
                <c:pt idx="7214">
                  <c:v>14.023870000000001</c:v>
                </c:pt>
                <c:pt idx="7215">
                  <c:v>14.31761</c:v>
                </c:pt>
                <c:pt idx="7216">
                  <c:v>14.61134</c:v>
                </c:pt>
                <c:pt idx="7217">
                  <c:v>14.90508</c:v>
                </c:pt>
                <c:pt idx="7218">
                  <c:v>15.19882</c:v>
                </c:pt>
                <c:pt idx="7219">
                  <c:v>15.492559999999999</c:v>
                </c:pt>
                <c:pt idx="7220">
                  <c:v>15.786289999999999</c:v>
                </c:pt>
                <c:pt idx="7221">
                  <c:v>16.080030000000001</c:v>
                </c:pt>
                <c:pt idx="7222">
                  <c:v>16.37377</c:v>
                </c:pt>
                <c:pt idx="7223">
                  <c:v>16.659109999999998</c:v>
                </c:pt>
                <c:pt idx="7224">
                  <c:v>16.96124</c:v>
                </c:pt>
                <c:pt idx="7225">
                  <c:v>17.246590000000001</c:v>
                </c:pt>
                <c:pt idx="7226">
                  <c:v>17.531929999999999</c:v>
                </c:pt>
                <c:pt idx="7227">
                  <c:v>17.825669999999999</c:v>
                </c:pt>
                <c:pt idx="7228">
                  <c:v>18.119409999999998</c:v>
                </c:pt>
                <c:pt idx="7229">
                  <c:v>18.40475</c:v>
                </c:pt>
                <c:pt idx="7230">
                  <c:v>18.690100000000001</c:v>
                </c:pt>
                <c:pt idx="7231">
                  <c:v>18.983840000000001</c:v>
                </c:pt>
                <c:pt idx="7232">
                  <c:v>19.269179999999999</c:v>
                </c:pt>
                <c:pt idx="7233">
                  <c:v>19.55453</c:v>
                </c:pt>
                <c:pt idx="7234">
                  <c:v>19.839870000000001</c:v>
                </c:pt>
                <c:pt idx="7235">
                  <c:v>20.125219999999999</c:v>
                </c:pt>
                <c:pt idx="7236">
                  <c:v>20.402170000000002</c:v>
                </c:pt>
                <c:pt idx="7237">
                  <c:v>20.679120000000001</c:v>
                </c:pt>
                <c:pt idx="7238">
                  <c:v>20.972860000000001</c:v>
                </c:pt>
                <c:pt idx="7239">
                  <c:v>21.24981</c:v>
                </c:pt>
                <c:pt idx="7240">
                  <c:v>21.535160000000001</c:v>
                </c:pt>
                <c:pt idx="7241">
                  <c:v>21.820499999999999</c:v>
                </c:pt>
                <c:pt idx="7242">
                  <c:v>22.097449999999998</c:v>
                </c:pt>
                <c:pt idx="7243">
                  <c:v>22.374410000000001</c:v>
                </c:pt>
                <c:pt idx="7244">
                  <c:v>22.65136</c:v>
                </c:pt>
                <c:pt idx="7245">
                  <c:v>22.92831</c:v>
                </c:pt>
                <c:pt idx="7246">
                  <c:v>23.205259999999999</c:v>
                </c:pt>
                <c:pt idx="7247">
                  <c:v>23.482220000000002</c:v>
                </c:pt>
                <c:pt idx="7248">
                  <c:v>23.750779999999999</c:v>
                </c:pt>
                <c:pt idx="7249">
                  <c:v>24.027729999999998</c:v>
                </c:pt>
                <c:pt idx="7250">
                  <c:v>24.296289999999999</c:v>
                </c:pt>
                <c:pt idx="7251">
                  <c:v>24.56485</c:v>
                </c:pt>
                <c:pt idx="7252">
                  <c:v>24.833410000000001</c:v>
                </c:pt>
                <c:pt idx="7253">
                  <c:v>25.101970000000001</c:v>
                </c:pt>
                <c:pt idx="7254">
                  <c:v>25.378920000000001</c:v>
                </c:pt>
                <c:pt idx="7255">
                  <c:v>25.639089999999999</c:v>
                </c:pt>
                <c:pt idx="7256">
                  <c:v>25.90765</c:v>
                </c:pt>
                <c:pt idx="7257">
                  <c:v>26.167819999999999</c:v>
                </c:pt>
                <c:pt idx="7258">
                  <c:v>26.43638</c:v>
                </c:pt>
                <c:pt idx="7259">
                  <c:v>26.696539999999999</c:v>
                </c:pt>
                <c:pt idx="7260">
                  <c:v>26.9651</c:v>
                </c:pt>
                <c:pt idx="7261">
                  <c:v>27.225269999999998</c:v>
                </c:pt>
                <c:pt idx="7262">
                  <c:v>27.477049999999998</c:v>
                </c:pt>
                <c:pt idx="7263">
                  <c:v>27.737220000000001</c:v>
                </c:pt>
                <c:pt idx="7264">
                  <c:v>27.99738</c:v>
                </c:pt>
                <c:pt idx="7265">
                  <c:v>28.24916</c:v>
                </c:pt>
                <c:pt idx="7266">
                  <c:v>28.509329999999999</c:v>
                </c:pt>
                <c:pt idx="7267">
                  <c:v>28.761099999999999</c:v>
                </c:pt>
                <c:pt idx="7268">
                  <c:v>29.012869999999999</c:v>
                </c:pt>
                <c:pt idx="7269">
                  <c:v>29.26465</c:v>
                </c:pt>
                <c:pt idx="7270">
                  <c:v>29.508030000000002</c:v>
                </c:pt>
                <c:pt idx="7271">
                  <c:v>29.7682</c:v>
                </c:pt>
                <c:pt idx="7272">
                  <c:v>30.019970000000001</c:v>
                </c:pt>
                <c:pt idx="7273">
                  <c:v>30.254960000000001</c:v>
                </c:pt>
                <c:pt idx="7274">
                  <c:v>30.506740000000001</c:v>
                </c:pt>
                <c:pt idx="7275">
                  <c:v>30.750119999999999</c:v>
                </c:pt>
                <c:pt idx="7276">
                  <c:v>30.993500000000001</c:v>
                </c:pt>
                <c:pt idx="7277">
                  <c:v>31.228490000000001</c:v>
                </c:pt>
                <c:pt idx="7278">
                  <c:v>31.471879999999999</c:v>
                </c:pt>
                <c:pt idx="7279">
                  <c:v>31.715260000000001</c:v>
                </c:pt>
                <c:pt idx="7280">
                  <c:v>31.958639999999999</c:v>
                </c:pt>
                <c:pt idx="7281">
                  <c:v>32.193629999999999</c:v>
                </c:pt>
                <c:pt idx="7282">
                  <c:v>32.428620000000002</c:v>
                </c:pt>
                <c:pt idx="7283">
                  <c:v>32.663609999999998</c:v>
                </c:pt>
                <c:pt idx="7284">
                  <c:v>32.898600000000002</c:v>
                </c:pt>
                <c:pt idx="7285">
                  <c:v>33.133589999999998</c:v>
                </c:pt>
                <c:pt idx="7286">
                  <c:v>33.351799999999997</c:v>
                </c:pt>
                <c:pt idx="7287">
                  <c:v>33.586790000000001</c:v>
                </c:pt>
                <c:pt idx="7288">
                  <c:v>33.821779999999997</c:v>
                </c:pt>
                <c:pt idx="7289">
                  <c:v>34.03998</c:v>
                </c:pt>
                <c:pt idx="7290">
                  <c:v>34.266579999999998</c:v>
                </c:pt>
                <c:pt idx="7291">
                  <c:v>34.493180000000002</c:v>
                </c:pt>
                <c:pt idx="7292">
                  <c:v>34.719769999999997</c:v>
                </c:pt>
                <c:pt idx="7293">
                  <c:v>34.937980000000003</c:v>
                </c:pt>
                <c:pt idx="7294">
                  <c:v>35.164580000000001</c:v>
                </c:pt>
                <c:pt idx="7295">
                  <c:v>35.374389999999998</c:v>
                </c:pt>
                <c:pt idx="7296">
                  <c:v>35.592590000000001</c:v>
                </c:pt>
                <c:pt idx="7297">
                  <c:v>35.819189999999999</c:v>
                </c:pt>
                <c:pt idx="7298">
                  <c:v>36.020609999999998</c:v>
                </c:pt>
                <c:pt idx="7299">
                  <c:v>36.238819999999997</c:v>
                </c:pt>
                <c:pt idx="7300">
                  <c:v>36.45702</c:v>
                </c:pt>
                <c:pt idx="7301">
                  <c:v>36.666840000000001</c:v>
                </c:pt>
                <c:pt idx="7302">
                  <c:v>36.876640000000002</c:v>
                </c:pt>
                <c:pt idx="7303">
                  <c:v>37.086460000000002</c:v>
                </c:pt>
                <c:pt idx="7304">
                  <c:v>37.29627</c:v>
                </c:pt>
                <c:pt idx="7305">
                  <c:v>37.497689999999999</c:v>
                </c:pt>
                <c:pt idx="7306">
                  <c:v>37.707500000000003</c:v>
                </c:pt>
                <c:pt idx="7307">
                  <c:v>37.908920000000002</c:v>
                </c:pt>
                <c:pt idx="7308">
                  <c:v>38.110340000000001</c:v>
                </c:pt>
                <c:pt idx="7309">
                  <c:v>38.31176</c:v>
                </c:pt>
                <c:pt idx="7310">
                  <c:v>38.50479</c:v>
                </c:pt>
                <c:pt idx="7311">
                  <c:v>38.706209999999999</c:v>
                </c:pt>
                <c:pt idx="7312">
                  <c:v>38.907629999999997</c:v>
                </c:pt>
                <c:pt idx="7313">
                  <c:v>39.092269999999999</c:v>
                </c:pt>
                <c:pt idx="7314">
                  <c:v>39.293689999999998</c:v>
                </c:pt>
                <c:pt idx="7315">
                  <c:v>39.478319999999997</c:v>
                </c:pt>
                <c:pt idx="7316">
                  <c:v>39.671349999999997</c:v>
                </c:pt>
                <c:pt idx="7317">
                  <c:v>39.855980000000002</c:v>
                </c:pt>
                <c:pt idx="7318">
                  <c:v>40.049019999999999</c:v>
                </c:pt>
                <c:pt idx="7319">
                  <c:v>40.225250000000003</c:v>
                </c:pt>
                <c:pt idx="7320">
                  <c:v>40.409889999999997</c:v>
                </c:pt>
                <c:pt idx="7321">
                  <c:v>40.594520000000003</c:v>
                </c:pt>
                <c:pt idx="7322">
                  <c:v>40.770769999999999</c:v>
                </c:pt>
                <c:pt idx="7323">
                  <c:v>40.947009999999999</c:v>
                </c:pt>
                <c:pt idx="7324">
                  <c:v>41.123249999999999</c:v>
                </c:pt>
                <c:pt idx="7325">
                  <c:v>41.299500000000002</c:v>
                </c:pt>
                <c:pt idx="7326">
                  <c:v>41.475740000000002</c:v>
                </c:pt>
                <c:pt idx="7327">
                  <c:v>41.643590000000003</c:v>
                </c:pt>
                <c:pt idx="7328">
                  <c:v>41.819830000000003</c:v>
                </c:pt>
                <c:pt idx="7329">
                  <c:v>41.987679999999997</c:v>
                </c:pt>
                <c:pt idx="7330">
                  <c:v>42.155529999999999</c:v>
                </c:pt>
                <c:pt idx="7331">
                  <c:v>42.314990000000002</c:v>
                </c:pt>
                <c:pt idx="7332">
                  <c:v>42.474449999999997</c:v>
                </c:pt>
                <c:pt idx="7333">
                  <c:v>42.642299999999999</c:v>
                </c:pt>
                <c:pt idx="7334">
                  <c:v>42.81015</c:v>
                </c:pt>
                <c:pt idx="7335">
                  <c:v>42.9696</c:v>
                </c:pt>
                <c:pt idx="7336">
                  <c:v>43.120669999999997</c:v>
                </c:pt>
                <c:pt idx="7337">
                  <c:v>43.280119999999997</c:v>
                </c:pt>
                <c:pt idx="7338">
                  <c:v>43.431190000000001</c:v>
                </c:pt>
                <c:pt idx="7339">
                  <c:v>43.582259999999998</c:v>
                </c:pt>
                <c:pt idx="7340">
                  <c:v>43.733319999999999</c:v>
                </c:pt>
                <c:pt idx="7341">
                  <c:v>43.88438</c:v>
                </c:pt>
                <c:pt idx="7342">
                  <c:v>44.035449999999997</c:v>
                </c:pt>
                <c:pt idx="7343">
                  <c:v>44.186520000000002</c:v>
                </c:pt>
                <c:pt idx="7344">
                  <c:v>44.320790000000002</c:v>
                </c:pt>
                <c:pt idx="7345">
                  <c:v>44.47186</c:v>
                </c:pt>
                <c:pt idx="7346">
                  <c:v>44.614530000000002</c:v>
                </c:pt>
                <c:pt idx="7347">
                  <c:v>44.757210000000001</c:v>
                </c:pt>
                <c:pt idx="7348">
                  <c:v>44.891489999999997</c:v>
                </c:pt>
                <c:pt idx="7349">
                  <c:v>45.03416</c:v>
                </c:pt>
                <c:pt idx="7350">
                  <c:v>45.168439999999997</c:v>
                </c:pt>
                <c:pt idx="7351">
                  <c:v>45.294319999999999</c:v>
                </c:pt>
                <c:pt idx="7352">
                  <c:v>45.428600000000003</c:v>
                </c:pt>
                <c:pt idx="7353">
                  <c:v>45.554490000000001</c:v>
                </c:pt>
                <c:pt idx="7354">
                  <c:v>45.688769999999998</c:v>
                </c:pt>
                <c:pt idx="7355">
                  <c:v>45.814660000000003</c:v>
                </c:pt>
                <c:pt idx="7356">
                  <c:v>45.940550000000002</c:v>
                </c:pt>
                <c:pt idx="7357">
                  <c:v>46.06644</c:v>
                </c:pt>
                <c:pt idx="7358">
                  <c:v>46.183929999999997</c:v>
                </c:pt>
                <c:pt idx="7359">
                  <c:v>46.301430000000003</c:v>
                </c:pt>
                <c:pt idx="7360">
                  <c:v>46.41892</c:v>
                </c:pt>
                <c:pt idx="7361">
                  <c:v>46.53642</c:v>
                </c:pt>
                <c:pt idx="7362">
                  <c:v>46.653910000000003</c:v>
                </c:pt>
                <c:pt idx="7363">
                  <c:v>46.763010000000001</c:v>
                </c:pt>
                <c:pt idx="7364">
                  <c:v>46.880510000000001</c:v>
                </c:pt>
                <c:pt idx="7365">
                  <c:v>46.989609999999999</c:v>
                </c:pt>
                <c:pt idx="7366">
                  <c:v>47.090319999999998</c:v>
                </c:pt>
                <c:pt idx="7367">
                  <c:v>47.199420000000003</c:v>
                </c:pt>
                <c:pt idx="7368">
                  <c:v>47.300130000000003</c:v>
                </c:pt>
                <c:pt idx="7369">
                  <c:v>47.409239999999997</c:v>
                </c:pt>
                <c:pt idx="7370">
                  <c:v>47.501550000000002</c:v>
                </c:pt>
                <c:pt idx="7371">
                  <c:v>47.602260000000001</c:v>
                </c:pt>
                <c:pt idx="7372">
                  <c:v>47.694580000000002</c:v>
                </c:pt>
                <c:pt idx="7373">
                  <c:v>47.795290000000001</c:v>
                </c:pt>
                <c:pt idx="7374">
                  <c:v>47.887610000000002</c:v>
                </c:pt>
                <c:pt idx="7375">
                  <c:v>47.97992</c:v>
                </c:pt>
                <c:pt idx="7376">
                  <c:v>48.063850000000002</c:v>
                </c:pt>
                <c:pt idx="7377">
                  <c:v>48.156170000000003</c:v>
                </c:pt>
                <c:pt idx="7378">
                  <c:v>48.240090000000002</c:v>
                </c:pt>
                <c:pt idx="7379">
                  <c:v>48.324019999999997</c:v>
                </c:pt>
                <c:pt idx="7380">
                  <c:v>48.407940000000004</c:v>
                </c:pt>
                <c:pt idx="7381">
                  <c:v>48.491869999999999</c:v>
                </c:pt>
                <c:pt idx="7382">
                  <c:v>48.567399999999999</c:v>
                </c:pt>
                <c:pt idx="7383">
                  <c:v>48.64293</c:v>
                </c:pt>
                <c:pt idx="7384">
                  <c:v>48.710070000000002</c:v>
                </c:pt>
                <c:pt idx="7385">
                  <c:v>48.793999999999997</c:v>
                </c:pt>
                <c:pt idx="7386">
                  <c:v>48.861139999999999</c:v>
                </c:pt>
                <c:pt idx="7387">
                  <c:v>48.936669999999999</c:v>
                </c:pt>
                <c:pt idx="7388">
                  <c:v>48.995420000000003</c:v>
                </c:pt>
                <c:pt idx="7389">
                  <c:v>49.062559999999998</c:v>
                </c:pt>
                <c:pt idx="7390">
                  <c:v>49.1297</c:v>
                </c:pt>
                <c:pt idx="7391">
                  <c:v>49.18844</c:v>
                </c:pt>
                <c:pt idx="7392">
                  <c:v>49.247190000000003</c:v>
                </c:pt>
                <c:pt idx="7393">
                  <c:v>49.30594</c:v>
                </c:pt>
                <c:pt idx="7394">
                  <c:v>49.364690000000003</c:v>
                </c:pt>
                <c:pt idx="7395">
                  <c:v>49.423439999999999</c:v>
                </c:pt>
                <c:pt idx="7396">
                  <c:v>49.473790000000001</c:v>
                </c:pt>
                <c:pt idx="7397">
                  <c:v>49.524149999999999</c:v>
                </c:pt>
                <c:pt idx="7398">
                  <c:v>49.566110000000002</c:v>
                </c:pt>
                <c:pt idx="7399">
                  <c:v>49.616459999999996</c:v>
                </c:pt>
                <c:pt idx="7400">
                  <c:v>49.658430000000003</c:v>
                </c:pt>
                <c:pt idx="7401">
                  <c:v>49.708779999999997</c:v>
                </c:pt>
                <c:pt idx="7402">
                  <c:v>49.75074</c:v>
                </c:pt>
                <c:pt idx="7403">
                  <c:v>49.79271</c:v>
                </c:pt>
                <c:pt idx="7404">
                  <c:v>49.817880000000002</c:v>
                </c:pt>
                <c:pt idx="7405">
                  <c:v>49.859839999999998</c:v>
                </c:pt>
                <c:pt idx="7406">
                  <c:v>49.893410000000003</c:v>
                </c:pt>
                <c:pt idx="7407">
                  <c:v>49.918590000000002</c:v>
                </c:pt>
                <c:pt idx="7408">
                  <c:v>49.952159999999999</c:v>
                </c:pt>
                <c:pt idx="7409">
                  <c:v>49.977339999999998</c:v>
                </c:pt>
                <c:pt idx="7410">
                  <c:v>50.002510000000001</c:v>
                </c:pt>
                <c:pt idx="7411">
                  <c:v>50.019300000000001</c:v>
                </c:pt>
                <c:pt idx="7412">
                  <c:v>50.04448</c:v>
                </c:pt>
                <c:pt idx="7413">
                  <c:v>50.06127</c:v>
                </c:pt>
                <c:pt idx="7414">
                  <c:v>50.078049999999998</c:v>
                </c:pt>
                <c:pt idx="7415">
                  <c:v>50.094839999999998</c:v>
                </c:pt>
                <c:pt idx="7416">
                  <c:v>50.103230000000003</c:v>
                </c:pt>
                <c:pt idx="7417">
                  <c:v>50.120010000000001</c:v>
                </c:pt>
                <c:pt idx="7418">
                  <c:v>50.128410000000002</c:v>
                </c:pt>
                <c:pt idx="7419">
                  <c:v>50.136800000000001</c:v>
                </c:pt>
                <c:pt idx="7420">
                  <c:v>50.136800000000001</c:v>
                </c:pt>
                <c:pt idx="7421">
                  <c:v>50.145189999999999</c:v>
                </c:pt>
                <c:pt idx="7422">
                  <c:v>50.145189999999999</c:v>
                </c:pt>
                <c:pt idx="7423">
                  <c:v>50.153579999999998</c:v>
                </c:pt>
                <c:pt idx="7424">
                  <c:v>50.153579999999998</c:v>
                </c:pt>
                <c:pt idx="7425">
                  <c:v>50.145189999999999</c:v>
                </c:pt>
                <c:pt idx="7426">
                  <c:v>50.145189999999999</c:v>
                </c:pt>
                <c:pt idx="7427">
                  <c:v>50.136800000000001</c:v>
                </c:pt>
                <c:pt idx="7428">
                  <c:v>50.136800000000001</c:v>
                </c:pt>
                <c:pt idx="7429">
                  <c:v>50.120010000000001</c:v>
                </c:pt>
                <c:pt idx="7430">
                  <c:v>50.120010000000001</c:v>
                </c:pt>
                <c:pt idx="7431">
                  <c:v>50.094839999999998</c:v>
                </c:pt>
                <c:pt idx="7432">
                  <c:v>50.086440000000003</c:v>
                </c:pt>
                <c:pt idx="7433">
                  <c:v>50.078049999999998</c:v>
                </c:pt>
                <c:pt idx="7434">
                  <c:v>50.06127</c:v>
                </c:pt>
                <c:pt idx="7435">
                  <c:v>50.036090000000002</c:v>
                </c:pt>
                <c:pt idx="7436">
                  <c:v>50.010910000000003</c:v>
                </c:pt>
                <c:pt idx="7437">
                  <c:v>49.985729999999997</c:v>
                </c:pt>
                <c:pt idx="7438">
                  <c:v>49.960560000000001</c:v>
                </c:pt>
                <c:pt idx="7439">
                  <c:v>49.935380000000002</c:v>
                </c:pt>
                <c:pt idx="7440">
                  <c:v>49.901809999999998</c:v>
                </c:pt>
                <c:pt idx="7441">
                  <c:v>49.86824</c:v>
                </c:pt>
                <c:pt idx="7442">
                  <c:v>49.843060000000001</c:v>
                </c:pt>
                <c:pt idx="7443">
                  <c:v>49.801099999999998</c:v>
                </c:pt>
                <c:pt idx="7444">
                  <c:v>49.759140000000002</c:v>
                </c:pt>
                <c:pt idx="7445">
                  <c:v>49.717170000000003</c:v>
                </c:pt>
                <c:pt idx="7446">
                  <c:v>49.666820000000001</c:v>
                </c:pt>
                <c:pt idx="7447">
                  <c:v>49.616459999999996</c:v>
                </c:pt>
                <c:pt idx="7448">
                  <c:v>49.5745</c:v>
                </c:pt>
                <c:pt idx="7449">
                  <c:v>49.524149999999999</c:v>
                </c:pt>
                <c:pt idx="7450">
                  <c:v>49.473790000000001</c:v>
                </c:pt>
                <c:pt idx="7451">
                  <c:v>49.423439999999999</c:v>
                </c:pt>
                <c:pt idx="7452">
                  <c:v>49.373080000000002</c:v>
                </c:pt>
                <c:pt idx="7453">
                  <c:v>49.314329999999998</c:v>
                </c:pt>
                <c:pt idx="7454">
                  <c:v>49.255580000000002</c:v>
                </c:pt>
                <c:pt idx="7455">
                  <c:v>49.196829999999999</c:v>
                </c:pt>
                <c:pt idx="7456">
                  <c:v>49.138089999999998</c:v>
                </c:pt>
                <c:pt idx="7457">
                  <c:v>49.070950000000003</c:v>
                </c:pt>
                <c:pt idx="7458">
                  <c:v>49.0122</c:v>
                </c:pt>
                <c:pt idx="7459">
                  <c:v>48.95346</c:v>
                </c:pt>
                <c:pt idx="7460">
                  <c:v>48.877920000000003</c:v>
                </c:pt>
                <c:pt idx="7461">
                  <c:v>48.810780000000001</c:v>
                </c:pt>
                <c:pt idx="7462">
                  <c:v>48.735250000000001</c:v>
                </c:pt>
                <c:pt idx="7463">
                  <c:v>48.668109999999999</c:v>
                </c:pt>
                <c:pt idx="7464">
                  <c:v>48.584180000000003</c:v>
                </c:pt>
                <c:pt idx="7465">
                  <c:v>48.508650000000003</c:v>
                </c:pt>
                <c:pt idx="7466">
                  <c:v>48.433120000000002</c:v>
                </c:pt>
                <c:pt idx="7467">
                  <c:v>48.340809999999998</c:v>
                </c:pt>
                <c:pt idx="7468">
                  <c:v>48.265270000000001</c:v>
                </c:pt>
                <c:pt idx="7469">
                  <c:v>48.181350000000002</c:v>
                </c:pt>
                <c:pt idx="7470">
                  <c:v>48.09742</c:v>
                </c:pt>
                <c:pt idx="7471">
                  <c:v>48.013500000000001</c:v>
                </c:pt>
                <c:pt idx="7472">
                  <c:v>47.92118</c:v>
                </c:pt>
                <c:pt idx="7473">
                  <c:v>47.837249999999997</c:v>
                </c:pt>
                <c:pt idx="7474">
                  <c:v>47.736539999999998</c:v>
                </c:pt>
                <c:pt idx="7475">
                  <c:v>47.64423</c:v>
                </c:pt>
                <c:pt idx="7476">
                  <c:v>47.551909999999999</c:v>
                </c:pt>
                <c:pt idx="7477">
                  <c:v>47.4512</c:v>
                </c:pt>
                <c:pt idx="7478">
                  <c:v>47.358879999999999</c:v>
                </c:pt>
                <c:pt idx="7479">
                  <c:v>47.249769999999998</c:v>
                </c:pt>
                <c:pt idx="7480">
                  <c:v>47.149070000000002</c:v>
                </c:pt>
                <c:pt idx="7481">
                  <c:v>47.048360000000002</c:v>
                </c:pt>
                <c:pt idx="7482">
                  <c:v>46.939250000000001</c:v>
                </c:pt>
                <c:pt idx="7483">
                  <c:v>46.830150000000003</c:v>
                </c:pt>
                <c:pt idx="7484">
                  <c:v>46.721049999999998</c:v>
                </c:pt>
                <c:pt idx="7485">
                  <c:v>46.603549999999998</c:v>
                </c:pt>
                <c:pt idx="7486">
                  <c:v>46.494450000000001</c:v>
                </c:pt>
                <c:pt idx="7487">
                  <c:v>46.376959999999997</c:v>
                </c:pt>
                <c:pt idx="7488">
                  <c:v>46.259459999999997</c:v>
                </c:pt>
                <c:pt idx="7489">
                  <c:v>46.141970000000001</c:v>
                </c:pt>
                <c:pt idx="7490">
                  <c:v>46.024470000000001</c:v>
                </c:pt>
                <c:pt idx="7491">
                  <c:v>45.898589999999999</c:v>
                </c:pt>
                <c:pt idx="7492">
                  <c:v>45.7727</c:v>
                </c:pt>
                <c:pt idx="7493">
                  <c:v>45.646810000000002</c:v>
                </c:pt>
                <c:pt idx="7494">
                  <c:v>45.520919999999997</c:v>
                </c:pt>
                <c:pt idx="7495">
                  <c:v>45.38664</c:v>
                </c:pt>
                <c:pt idx="7496">
                  <c:v>45.252360000000003</c:v>
                </c:pt>
                <c:pt idx="7497">
                  <c:v>45.126469999999998</c:v>
                </c:pt>
                <c:pt idx="7498">
                  <c:v>44.992199999999997</c:v>
                </c:pt>
                <c:pt idx="7499">
                  <c:v>44.849530000000001</c:v>
                </c:pt>
                <c:pt idx="7500">
                  <c:v>44.723640000000003</c:v>
                </c:pt>
                <c:pt idx="7501">
                  <c:v>44.580959999999997</c:v>
                </c:pt>
                <c:pt idx="7502">
                  <c:v>44.438290000000002</c:v>
                </c:pt>
                <c:pt idx="7503">
                  <c:v>44.29562</c:v>
                </c:pt>
                <c:pt idx="7504">
                  <c:v>44.152949999999997</c:v>
                </c:pt>
                <c:pt idx="7505">
                  <c:v>44.00188</c:v>
                </c:pt>
                <c:pt idx="7506">
                  <c:v>43.859209999999997</c:v>
                </c:pt>
                <c:pt idx="7507">
                  <c:v>43.70814</c:v>
                </c:pt>
                <c:pt idx="7508">
                  <c:v>43.548690000000001</c:v>
                </c:pt>
                <c:pt idx="7509">
                  <c:v>43.397620000000003</c:v>
                </c:pt>
                <c:pt idx="7510">
                  <c:v>43.246560000000002</c:v>
                </c:pt>
                <c:pt idx="7511">
                  <c:v>43.0871</c:v>
                </c:pt>
                <c:pt idx="7512">
                  <c:v>42.927639999999997</c:v>
                </c:pt>
                <c:pt idx="7513">
                  <c:v>42.768180000000001</c:v>
                </c:pt>
                <c:pt idx="7514">
                  <c:v>42.60033</c:v>
                </c:pt>
                <c:pt idx="7515">
                  <c:v>42.432479999999998</c:v>
                </c:pt>
                <c:pt idx="7516">
                  <c:v>42.273029999999999</c:v>
                </c:pt>
                <c:pt idx="7517">
                  <c:v>42.105179999999997</c:v>
                </c:pt>
                <c:pt idx="7518">
                  <c:v>41.93732</c:v>
                </c:pt>
                <c:pt idx="7519">
                  <c:v>41.769469999999998</c:v>
                </c:pt>
                <c:pt idx="7520">
                  <c:v>41.593229999999998</c:v>
                </c:pt>
                <c:pt idx="7521">
                  <c:v>41.416989999999998</c:v>
                </c:pt>
                <c:pt idx="7522">
                  <c:v>41.249139999999997</c:v>
                </c:pt>
                <c:pt idx="7523">
                  <c:v>41.072899999999997</c:v>
                </c:pt>
                <c:pt idx="7524">
                  <c:v>40.896650000000001</c:v>
                </c:pt>
                <c:pt idx="7525">
                  <c:v>40.712020000000003</c:v>
                </c:pt>
                <c:pt idx="7526">
                  <c:v>40.527389999999997</c:v>
                </c:pt>
                <c:pt idx="7527">
                  <c:v>40.351140000000001</c:v>
                </c:pt>
                <c:pt idx="7528">
                  <c:v>40.166510000000002</c:v>
                </c:pt>
                <c:pt idx="7529">
                  <c:v>39.981870000000001</c:v>
                </c:pt>
                <c:pt idx="7530">
                  <c:v>39.797240000000002</c:v>
                </c:pt>
                <c:pt idx="7531">
                  <c:v>39.604210000000002</c:v>
                </c:pt>
                <c:pt idx="7532">
                  <c:v>39.41957</c:v>
                </c:pt>
                <c:pt idx="7533">
                  <c:v>39.218150000000001</c:v>
                </c:pt>
                <c:pt idx="7534">
                  <c:v>39.025129999999997</c:v>
                </c:pt>
                <c:pt idx="7535">
                  <c:v>38.832099999999997</c:v>
                </c:pt>
                <c:pt idx="7536">
                  <c:v>38.630679999999998</c:v>
                </c:pt>
                <c:pt idx="7537">
                  <c:v>38.437649999999998</c:v>
                </c:pt>
                <c:pt idx="7538">
                  <c:v>38.236229999999999</c:v>
                </c:pt>
                <c:pt idx="7539">
                  <c:v>38.03481</c:v>
                </c:pt>
                <c:pt idx="7540">
                  <c:v>37.841790000000003</c:v>
                </c:pt>
                <c:pt idx="7541">
                  <c:v>37.631970000000003</c:v>
                </c:pt>
                <c:pt idx="7542">
                  <c:v>37.430549999999997</c:v>
                </c:pt>
                <c:pt idx="7543">
                  <c:v>37.220739999999999</c:v>
                </c:pt>
                <c:pt idx="7544">
                  <c:v>37.010930000000002</c:v>
                </c:pt>
                <c:pt idx="7545">
                  <c:v>36.809510000000003</c:v>
                </c:pt>
                <c:pt idx="7546">
                  <c:v>36.591299999999997</c:v>
                </c:pt>
                <c:pt idx="7547">
                  <c:v>36.381489999999999</c:v>
                </c:pt>
                <c:pt idx="7548">
                  <c:v>36.171680000000002</c:v>
                </c:pt>
                <c:pt idx="7549">
                  <c:v>35.961860000000001</c:v>
                </c:pt>
                <c:pt idx="7550">
                  <c:v>35.743659999999998</c:v>
                </c:pt>
                <c:pt idx="7551">
                  <c:v>35.525449999999999</c:v>
                </c:pt>
                <c:pt idx="7552">
                  <c:v>35.315640000000002</c:v>
                </c:pt>
                <c:pt idx="7553">
                  <c:v>35.097439999999999</c:v>
                </c:pt>
                <c:pt idx="7554">
                  <c:v>34.87923</c:v>
                </c:pt>
                <c:pt idx="7555">
                  <c:v>34.652630000000002</c:v>
                </c:pt>
                <c:pt idx="7556">
                  <c:v>34.42604</c:v>
                </c:pt>
                <c:pt idx="7557">
                  <c:v>34.207830000000001</c:v>
                </c:pt>
                <c:pt idx="7558">
                  <c:v>33.989629999999998</c:v>
                </c:pt>
                <c:pt idx="7559">
                  <c:v>33.763030000000001</c:v>
                </c:pt>
                <c:pt idx="7560">
                  <c:v>33.528039999999997</c:v>
                </c:pt>
                <c:pt idx="7561">
                  <c:v>33.301439999999999</c:v>
                </c:pt>
                <c:pt idx="7562">
                  <c:v>33.074840000000002</c:v>
                </c:pt>
                <c:pt idx="7563">
                  <c:v>32.839860000000002</c:v>
                </c:pt>
                <c:pt idx="7564">
                  <c:v>32.604869999999998</c:v>
                </c:pt>
                <c:pt idx="7565">
                  <c:v>32.369869999999999</c:v>
                </c:pt>
                <c:pt idx="7566">
                  <c:v>32.134880000000003</c:v>
                </c:pt>
                <c:pt idx="7567">
                  <c:v>31.899889999999999</c:v>
                </c:pt>
                <c:pt idx="7568">
                  <c:v>31.656510000000001</c:v>
                </c:pt>
                <c:pt idx="7569">
                  <c:v>31.421520000000001</c:v>
                </c:pt>
                <c:pt idx="7570">
                  <c:v>31.178139999999999</c:v>
                </c:pt>
                <c:pt idx="7571">
                  <c:v>30.943149999999999</c:v>
                </c:pt>
                <c:pt idx="7572">
                  <c:v>30.691369999999999</c:v>
                </c:pt>
                <c:pt idx="7573">
                  <c:v>30.447990000000001</c:v>
                </c:pt>
                <c:pt idx="7574">
                  <c:v>30.204609999999999</c:v>
                </c:pt>
                <c:pt idx="7575">
                  <c:v>29.96123</c:v>
                </c:pt>
                <c:pt idx="7576">
                  <c:v>29.717839999999999</c:v>
                </c:pt>
                <c:pt idx="7577">
                  <c:v>29.466069999999998</c:v>
                </c:pt>
                <c:pt idx="7578">
                  <c:v>29.214289999999998</c:v>
                </c:pt>
                <c:pt idx="7579">
                  <c:v>28.97091</c:v>
                </c:pt>
                <c:pt idx="7580">
                  <c:v>28.710740000000001</c:v>
                </c:pt>
                <c:pt idx="7581">
                  <c:v>28.458970000000001</c:v>
                </c:pt>
                <c:pt idx="7582">
                  <c:v>28.2072</c:v>
                </c:pt>
                <c:pt idx="7583">
                  <c:v>27.947030000000002</c:v>
                </c:pt>
                <c:pt idx="7584">
                  <c:v>27.695250000000001</c:v>
                </c:pt>
                <c:pt idx="7585">
                  <c:v>27.435089999999999</c:v>
                </c:pt>
                <c:pt idx="7586">
                  <c:v>27.183309999999999</c:v>
                </c:pt>
                <c:pt idx="7587">
                  <c:v>26.92314</c:v>
                </c:pt>
                <c:pt idx="7588">
                  <c:v>26.654579999999999</c:v>
                </c:pt>
                <c:pt idx="7589">
                  <c:v>26.402809999999999</c:v>
                </c:pt>
                <c:pt idx="7590">
                  <c:v>26.14264</c:v>
                </c:pt>
                <c:pt idx="7591">
                  <c:v>25.882470000000001</c:v>
                </c:pt>
                <c:pt idx="7592">
                  <c:v>25.613910000000001</c:v>
                </c:pt>
                <c:pt idx="7593">
                  <c:v>25.353739999999998</c:v>
                </c:pt>
                <c:pt idx="7594">
                  <c:v>25.085180000000001</c:v>
                </c:pt>
                <c:pt idx="7595">
                  <c:v>24.81662</c:v>
                </c:pt>
                <c:pt idx="7596">
                  <c:v>24.54806</c:v>
                </c:pt>
                <c:pt idx="7597">
                  <c:v>24.2879</c:v>
                </c:pt>
                <c:pt idx="7598">
                  <c:v>24.010940000000002</c:v>
                </c:pt>
                <c:pt idx="7599">
                  <c:v>23.742380000000001</c:v>
                </c:pt>
                <c:pt idx="7600">
                  <c:v>23.465430000000001</c:v>
                </c:pt>
                <c:pt idx="7601">
                  <c:v>23.196870000000001</c:v>
                </c:pt>
                <c:pt idx="7602">
                  <c:v>22.92831</c:v>
                </c:pt>
                <c:pt idx="7603">
                  <c:v>22.65136</c:v>
                </c:pt>
                <c:pt idx="7604">
                  <c:v>22.3828</c:v>
                </c:pt>
                <c:pt idx="7605">
                  <c:v>22.114239999999999</c:v>
                </c:pt>
                <c:pt idx="7606">
                  <c:v>21.837289999999999</c:v>
                </c:pt>
                <c:pt idx="7607">
                  <c:v>21.551939999999998</c:v>
                </c:pt>
                <c:pt idx="7608">
                  <c:v>21.274989999999999</c:v>
                </c:pt>
                <c:pt idx="7609">
                  <c:v>21.006430000000002</c:v>
                </c:pt>
                <c:pt idx="7610">
                  <c:v>20.729479999999999</c:v>
                </c:pt>
                <c:pt idx="7611">
                  <c:v>20.444130000000001</c:v>
                </c:pt>
                <c:pt idx="7612">
                  <c:v>20.167179999999998</c:v>
                </c:pt>
                <c:pt idx="7613">
                  <c:v>19.890229999999999</c:v>
                </c:pt>
                <c:pt idx="7614">
                  <c:v>19.604880000000001</c:v>
                </c:pt>
                <c:pt idx="7615">
                  <c:v>19.327929999999999</c:v>
                </c:pt>
                <c:pt idx="7616">
                  <c:v>19.042580000000001</c:v>
                </c:pt>
                <c:pt idx="7617">
                  <c:v>18.765630000000002</c:v>
                </c:pt>
                <c:pt idx="7618">
                  <c:v>18.48029</c:v>
                </c:pt>
                <c:pt idx="7619">
                  <c:v>18.194939999999999</c:v>
                </c:pt>
                <c:pt idx="7620">
                  <c:v>17.91799</c:v>
                </c:pt>
                <c:pt idx="7621">
                  <c:v>17.62425</c:v>
                </c:pt>
                <c:pt idx="7622">
                  <c:v>17.338909999999998</c:v>
                </c:pt>
                <c:pt idx="7623">
                  <c:v>17.053560000000001</c:v>
                </c:pt>
                <c:pt idx="7624">
                  <c:v>16.768219999999999</c:v>
                </c:pt>
                <c:pt idx="7625">
                  <c:v>16.47448</c:v>
                </c:pt>
                <c:pt idx="7626">
                  <c:v>16.189129999999999</c:v>
                </c:pt>
                <c:pt idx="7627">
                  <c:v>15.8954</c:v>
                </c:pt>
                <c:pt idx="7628">
                  <c:v>15.601660000000001</c:v>
                </c:pt>
                <c:pt idx="7629">
                  <c:v>15.31631</c:v>
                </c:pt>
                <c:pt idx="7630">
                  <c:v>15.02258</c:v>
                </c:pt>
                <c:pt idx="7631">
                  <c:v>14.72884</c:v>
                </c:pt>
                <c:pt idx="7632">
                  <c:v>14.4351</c:v>
                </c:pt>
                <c:pt idx="7633">
                  <c:v>14.149760000000001</c:v>
                </c:pt>
                <c:pt idx="7634">
                  <c:v>13.856019999999999</c:v>
                </c:pt>
                <c:pt idx="7635">
                  <c:v>13.562279999999999</c:v>
                </c:pt>
                <c:pt idx="7636">
                  <c:v>13.26854</c:v>
                </c:pt>
                <c:pt idx="7637">
                  <c:v>12.9832</c:v>
                </c:pt>
                <c:pt idx="7638">
                  <c:v>12.68107</c:v>
                </c:pt>
                <c:pt idx="7639">
                  <c:v>12.38733</c:v>
                </c:pt>
                <c:pt idx="7640">
                  <c:v>12.093590000000001</c:v>
                </c:pt>
                <c:pt idx="7641">
                  <c:v>11.791460000000001</c:v>
                </c:pt>
                <c:pt idx="7642">
                  <c:v>11.489330000000001</c:v>
                </c:pt>
                <c:pt idx="7643">
                  <c:v>11.195600000000001</c:v>
                </c:pt>
                <c:pt idx="7644">
                  <c:v>10.901859999999999</c:v>
                </c:pt>
                <c:pt idx="7645">
                  <c:v>10.60812</c:v>
                </c:pt>
                <c:pt idx="7646">
                  <c:v>10.30599</c:v>
                </c:pt>
                <c:pt idx="7647">
                  <c:v>10.01225</c:v>
                </c:pt>
                <c:pt idx="7648">
                  <c:v>9.718515</c:v>
                </c:pt>
                <c:pt idx="7649">
                  <c:v>9.4163859999999993</c:v>
                </c:pt>
                <c:pt idx="7650">
                  <c:v>9.1142559999999992</c:v>
                </c:pt>
                <c:pt idx="7651">
                  <c:v>8.8121259999999992</c:v>
                </c:pt>
                <c:pt idx="7652">
                  <c:v>8.509995</c:v>
                </c:pt>
                <c:pt idx="7653">
                  <c:v>8.2162579999999998</c:v>
                </c:pt>
                <c:pt idx="7654">
                  <c:v>7.905735</c:v>
                </c:pt>
                <c:pt idx="7655">
                  <c:v>7.6119979999999998</c:v>
                </c:pt>
                <c:pt idx="7656">
                  <c:v>7.3098679999999998</c:v>
                </c:pt>
                <c:pt idx="7657">
                  <c:v>6.9993449999999999</c:v>
                </c:pt>
                <c:pt idx="7658">
                  <c:v>6.6972149999999999</c:v>
                </c:pt>
                <c:pt idx="7659">
                  <c:v>6.3950849999999999</c:v>
                </c:pt>
                <c:pt idx="7660">
                  <c:v>6.0929549999999999</c:v>
                </c:pt>
                <c:pt idx="7661">
                  <c:v>5.7908249999999999</c:v>
                </c:pt>
                <c:pt idx="7662">
                  <c:v>5.4886949999999999</c:v>
                </c:pt>
                <c:pt idx="7663">
                  <c:v>5.1865649999999999</c:v>
                </c:pt>
                <c:pt idx="7664">
                  <c:v>4.8760430000000001</c:v>
                </c:pt>
                <c:pt idx="7665">
                  <c:v>4.5655200000000002</c:v>
                </c:pt>
                <c:pt idx="7666">
                  <c:v>4.2633900000000002</c:v>
                </c:pt>
                <c:pt idx="7667">
                  <c:v>3.9612599999999998</c:v>
                </c:pt>
                <c:pt idx="7668">
                  <c:v>3.6591300000000002</c:v>
                </c:pt>
                <c:pt idx="7669">
                  <c:v>3.3570000000000002</c:v>
                </c:pt>
                <c:pt idx="7670">
                  <c:v>3.046478</c:v>
                </c:pt>
                <c:pt idx="7671">
                  <c:v>2.7359550000000001</c:v>
                </c:pt>
                <c:pt idx="7672">
                  <c:v>2.442218</c:v>
                </c:pt>
                <c:pt idx="7673">
                  <c:v>2.1316950000000001</c:v>
                </c:pt>
                <c:pt idx="7674">
                  <c:v>1.8211729999999999</c:v>
                </c:pt>
                <c:pt idx="7675">
                  <c:v>1.5190429999999999</c:v>
                </c:pt>
                <c:pt idx="7676">
                  <c:v>1.2169129999999999</c:v>
                </c:pt>
                <c:pt idx="7677">
                  <c:v>0.90639000000000003</c:v>
                </c:pt>
                <c:pt idx="7678">
                  <c:v>0.60426000000000002</c:v>
                </c:pt>
                <c:pt idx="7679">
                  <c:v>0.293738</c:v>
                </c:pt>
                <c:pt idx="7680">
                  <c:v>-1.6920000000000001E-2</c:v>
                </c:pt>
                <c:pt idx="7681">
                  <c:v>-0.32146999999999998</c:v>
                </c:pt>
                <c:pt idx="7682">
                  <c:v>-0.63446999999999998</c:v>
                </c:pt>
                <c:pt idx="7683">
                  <c:v>-0.94747999999999999</c:v>
                </c:pt>
                <c:pt idx="7684">
                  <c:v>-1.25203</c:v>
                </c:pt>
                <c:pt idx="7685">
                  <c:v>-1.5481100000000001</c:v>
                </c:pt>
                <c:pt idx="7686">
                  <c:v>-1.85266</c:v>
                </c:pt>
                <c:pt idx="7687">
                  <c:v>-2.16567</c:v>
                </c:pt>
                <c:pt idx="7688">
                  <c:v>-2.4702199999999999</c:v>
                </c:pt>
                <c:pt idx="7689">
                  <c:v>-2.7747600000000001</c:v>
                </c:pt>
                <c:pt idx="7690">
                  <c:v>-3.0877699999999999</c:v>
                </c:pt>
                <c:pt idx="7691">
                  <c:v>-3.3923199999999998</c:v>
                </c:pt>
                <c:pt idx="7692">
                  <c:v>-3.69686</c:v>
                </c:pt>
                <c:pt idx="7693">
                  <c:v>-4.0098700000000003</c:v>
                </c:pt>
                <c:pt idx="7694">
                  <c:v>-4.3228799999999996</c:v>
                </c:pt>
                <c:pt idx="7695">
                  <c:v>-4.6189600000000004</c:v>
                </c:pt>
                <c:pt idx="7696">
                  <c:v>-4.9319699999999997</c:v>
                </c:pt>
                <c:pt idx="7697">
                  <c:v>-5.2365199999999996</c:v>
                </c:pt>
                <c:pt idx="7698">
                  <c:v>-5.5410599999999999</c:v>
                </c:pt>
                <c:pt idx="7699">
                  <c:v>-5.8456099999999998</c:v>
                </c:pt>
                <c:pt idx="7700">
                  <c:v>-6.1501599999999996</c:v>
                </c:pt>
                <c:pt idx="7701">
                  <c:v>-6.4547100000000004</c:v>
                </c:pt>
                <c:pt idx="7702">
                  <c:v>-6.7592499999999998</c:v>
                </c:pt>
                <c:pt idx="7703">
                  <c:v>-7.0637999999999996</c:v>
                </c:pt>
                <c:pt idx="7704">
                  <c:v>-7.3683500000000004</c:v>
                </c:pt>
                <c:pt idx="7705">
                  <c:v>-7.6728899999999998</c:v>
                </c:pt>
                <c:pt idx="7706">
                  <c:v>-7.9774399999999996</c:v>
                </c:pt>
                <c:pt idx="7707">
                  <c:v>-8.2819900000000004</c:v>
                </c:pt>
                <c:pt idx="7708">
                  <c:v>-8.5780799999999999</c:v>
                </c:pt>
                <c:pt idx="7709">
                  <c:v>-8.8910800000000005</c:v>
                </c:pt>
                <c:pt idx="7710">
                  <c:v>-9.1871700000000001</c:v>
                </c:pt>
                <c:pt idx="7711">
                  <c:v>-9.4917200000000008</c:v>
                </c:pt>
                <c:pt idx="7712">
                  <c:v>-9.7962600000000002</c:v>
                </c:pt>
                <c:pt idx="7713">
                  <c:v>-10.0924</c:v>
                </c:pt>
                <c:pt idx="7714">
                  <c:v>-10.3969</c:v>
                </c:pt>
                <c:pt idx="7715">
                  <c:v>-10.693</c:v>
                </c:pt>
                <c:pt idx="7716">
                  <c:v>-10.9975</c:v>
                </c:pt>
                <c:pt idx="7717">
                  <c:v>-11.2852</c:v>
                </c:pt>
                <c:pt idx="7718">
                  <c:v>-11.589700000000001</c:v>
                </c:pt>
                <c:pt idx="7719">
                  <c:v>-11.894299999999999</c:v>
                </c:pt>
                <c:pt idx="7720">
                  <c:v>-12.190300000000001</c:v>
                </c:pt>
                <c:pt idx="7721">
                  <c:v>-12.494899999999999</c:v>
                </c:pt>
                <c:pt idx="7722">
                  <c:v>-12.791</c:v>
                </c:pt>
                <c:pt idx="7723">
                  <c:v>-13.0871</c:v>
                </c:pt>
                <c:pt idx="7724">
                  <c:v>-13.3916</c:v>
                </c:pt>
                <c:pt idx="7725">
                  <c:v>-13.6877</c:v>
                </c:pt>
                <c:pt idx="7726">
                  <c:v>-13.9838</c:v>
                </c:pt>
                <c:pt idx="7727">
                  <c:v>-14.2799</c:v>
                </c:pt>
                <c:pt idx="7728">
                  <c:v>-14.576000000000001</c:v>
                </c:pt>
                <c:pt idx="7729">
                  <c:v>-14.872</c:v>
                </c:pt>
                <c:pt idx="7730">
                  <c:v>-15.159700000000001</c:v>
                </c:pt>
                <c:pt idx="7731">
                  <c:v>-15.4642</c:v>
                </c:pt>
                <c:pt idx="7732">
                  <c:v>-15.751899999999999</c:v>
                </c:pt>
                <c:pt idx="7733">
                  <c:v>-16.0395</c:v>
                </c:pt>
                <c:pt idx="7734">
                  <c:v>-16.335599999999999</c:v>
                </c:pt>
                <c:pt idx="7735">
                  <c:v>-16.631699999999999</c:v>
                </c:pt>
                <c:pt idx="7736">
                  <c:v>-16.9193</c:v>
                </c:pt>
                <c:pt idx="7737">
                  <c:v>-17.215399999999999</c:v>
                </c:pt>
                <c:pt idx="7738">
                  <c:v>-17.511500000000002</c:v>
                </c:pt>
                <c:pt idx="7739">
                  <c:v>-17.799099999999999</c:v>
                </c:pt>
                <c:pt idx="7740">
                  <c:v>-18.0867</c:v>
                </c:pt>
                <c:pt idx="7741">
                  <c:v>-18.374300000000002</c:v>
                </c:pt>
                <c:pt idx="7742">
                  <c:v>-18.661999999999999</c:v>
                </c:pt>
                <c:pt idx="7743">
                  <c:v>-18.9496</c:v>
                </c:pt>
                <c:pt idx="7744">
                  <c:v>-19.237200000000001</c:v>
                </c:pt>
                <c:pt idx="7745">
                  <c:v>-19.533300000000001</c:v>
                </c:pt>
                <c:pt idx="7746">
                  <c:v>-19.820900000000002</c:v>
                </c:pt>
                <c:pt idx="7747">
                  <c:v>-20.0916</c:v>
                </c:pt>
                <c:pt idx="7748">
                  <c:v>-20.387699999999999</c:v>
                </c:pt>
                <c:pt idx="7749">
                  <c:v>-20.666899999999998</c:v>
                </c:pt>
                <c:pt idx="7750">
                  <c:v>-20.946100000000001</c:v>
                </c:pt>
                <c:pt idx="7751">
                  <c:v>-21.225200000000001</c:v>
                </c:pt>
                <c:pt idx="7752">
                  <c:v>-21.5044</c:v>
                </c:pt>
                <c:pt idx="7753">
                  <c:v>-21.7836</c:v>
                </c:pt>
                <c:pt idx="7754">
                  <c:v>-22.071200000000001</c:v>
                </c:pt>
                <c:pt idx="7755">
                  <c:v>-22.341899999999999</c:v>
                </c:pt>
                <c:pt idx="7756">
                  <c:v>-22.621099999999998</c:v>
                </c:pt>
                <c:pt idx="7757">
                  <c:v>-22.900200000000002</c:v>
                </c:pt>
                <c:pt idx="7758">
                  <c:v>-23.170999999999999</c:v>
                </c:pt>
                <c:pt idx="7759">
                  <c:v>-23.450099999999999</c:v>
                </c:pt>
                <c:pt idx="7760">
                  <c:v>-23.720800000000001</c:v>
                </c:pt>
                <c:pt idx="7761">
                  <c:v>-23.991499999999998</c:v>
                </c:pt>
                <c:pt idx="7762">
                  <c:v>-24.270700000000001</c:v>
                </c:pt>
                <c:pt idx="7763">
                  <c:v>-24.541399999999999</c:v>
                </c:pt>
                <c:pt idx="7764">
                  <c:v>-24.803699999999999</c:v>
                </c:pt>
                <c:pt idx="7765">
                  <c:v>-25.074400000000001</c:v>
                </c:pt>
                <c:pt idx="7766">
                  <c:v>-25.345099999999999</c:v>
                </c:pt>
                <c:pt idx="7767">
                  <c:v>-25.6158</c:v>
                </c:pt>
                <c:pt idx="7768">
                  <c:v>-25.878</c:v>
                </c:pt>
                <c:pt idx="7769">
                  <c:v>-26.1403</c:v>
                </c:pt>
                <c:pt idx="7770">
                  <c:v>-26.4025</c:v>
                </c:pt>
                <c:pt idx="7771">
                  <c:v>-26.656300000000002</c:v>
                </c:pt>
                <c:pt idx="7772">
                  <c:v>-26.918600000000001</c:v>
                </c:pt>
                <c:pt idx="7773">
                  <c:v>-27.180800000000001</c:v>
                </c:pt>
                <c:pt idx="7774">
                  <c:v>-27.4346</c:v>
                </c:pt>
                <c:pt idx="7775">
                  <c:v>-27.688400000000001</c:v>
                </c:pt>
                <c:pt idx="7776">
                  <c:v>-27.950700000000001</c:v>
                </c:pt>
                <c:pt idx="7777">
                  <c:v>-28.2044</c:v>
                </c:pt>
                <c:pt idx="7778">
                  <c:v>-28.458200000000001</c:v>
                </c:pt>
                <c:pt idx="7779">
                  <c:v>-28.712</c:v>
                </c:pt>
                <c:pt idx="7780">
                  <c:v>-28.965800000000002</c:v>
                </c:pt>
                <c:pt idx="7781">
                  <c:v>-29.2196</c:v>
                </c:pt>
                <c:pt idx="7782">
                  <c:v>-29.473400000000002</c:v>
                </c:pt>
                <c:pt idx="7783">
                  <c:v>-29.718699999999998</c:v>
                </c:pt>
                <c:pt idx="7784">
                  <c:v>-29.9725</c:v>
                </c:pt>
                <c:pt idx="7785">
                  <c:v>-30.2178</c:v>
                </c:pt>
                <c:pt idx="7786">
                  <c:v>-30.463200000000001</c:v>
                </c:pt>
                <c:pt idx="7787">
                  <c:v>-30.708500000000001</c:v>
                </c:pt>
                <c:pt idx="7788">
                  <c:v>-30.953800000000001</c:v>
                </c:pt>
                <c:pt idx="7789">
                  <c:v>-31.1907</c:v>
                </c:pt>
                <c:pt idx="7790">
                  <c:v>-31.436</c:v>
                </c:pt>
                <c:pt idx="7791">
                  <c:v>-31.6814</c:v>
                </c:pt>
                <c:pt idx="7792">
                  <c:v>-31.909800000000001</c:v>
                </c:pt>
                <c:pt idx="7793">
                  <c:v>-32.146599999999999</c:v>
                </c:pt>
                <c:pt idx="7794">
                  <c:v>-32.383499999999998</c:v>
                </c:pt>
                <c:pt idx="7795">
                  <c:v>-32.620399999999997</c:v>
                </c:pt>
                <c:pt idx="7796">
                  <c:v>-32.848799999999997</c:v>
                </c:pt>
                <c:pt idx="7797">
                  <c:v>-33.085700000000003</c:v>
                </c:pt>
                <c:pt idx="7798">
                  <c:v>-33.322499999999998</c:v>
                </c:pt>
                <c:pt idx="7799">
                  <c:v>-33.550899999999999</c:v>
                </c:pt>
                <c:pt idx="7800">
                  <c:v>-33.779299999999999</c:v>
                </c:pt>
                <c:pt idx="7801">
                  <c:v>-34.007800000000003</c:v>
                </c:pt>
                <c:pt idx="7802">
                  <c:v>-34.227699999999999</c:v>
                </c:pt>
                <c:pt idx="7803">
                  <c:v>-34.456099999999999</c:v>
                </c:pt>
                <c:pt idx="7804">
                  <c:v>-34.6845</c:v>
                </c:pt>
                <c:pt idx="7805">
                  <c:v>-34.904499999999999</c:v>
                </c:pt>
                <c:pt idx="7806">
                  <c:v>-35.124400000000001</c:v>
                </c:pt>
                <c:pt idx="7807">
                  <c:v>-35.3444</c:v>
                </c:pt>
                <c:pt idx="7808">
                  <c:v>-35.564300000000003</c:v>
                </c:pt>
                <c:pt idx="7809">
                  <c:v>-35.784300000000002</c:v>
                </c:pt>
                <c:pt idx="7810">
                  <c:v>-35.995800000000003</c:v>
                </c:pt>
                <c:pt idx="7811">
                  <c:v>-36.215699999999998</c:v>
                </c:pt>
                <c:pt idx="7812">
                  <c:v>-36.427199999999999</c:v>
                </c:pt>
                <c:pt idx="7813">
                  <c:v>-36.6387</c:v>
                </c:pt>
                <c:pt idx="7814">
                  <c:v>-36.841700000000003</c:v>
                </c:pt>
                <c:pt idx="7815">
                  <c:v>-37.053199999999997</c:v>
                </c:pt>
                <c:pt idx="7816">
                  <c:v>-37.264699999999998</c:v>
                </c:pt>
                <c:pt idx="7817">
                  <c:v>-37.467700000000001</c:v>
                </c:pt>
                <c:pt idx="7818">
                  <c:v>-37.6708</c:v>
                </c:pt>
                <c:pt idx="7819">
                  <c:v>-37.873800000000003</c:v>
                </c:pt>
                <c:pt idx="7820">
                  <c:v>-38.085299999999997</c:v>
                </c:pt>
                <c:pt idx="7821">
                  <c:v>-38.2883</c:v>
                </c:pt>
                <c:pt idx="7822">
                  <c:v>-38.482900000000001</c:v>
                </c:pt>
                <c:pt idx="7823">
                  <c:v>-38.685899999999997</c:v>
                </c:pt>
                <c:pt idx="7824">
                  <c:v>-38.880499999999998</c:v>
                </c:pt>
                <c:pt idx="7825">
                  <c:v>-39.075099999999999</c:v>
                </c:pt>
                <c:pt idx="7826">
                  <c:v>-39.278100000000002</c:v>
                </c:pt>
                <c:pt idx="7827">
                  <c:v>-39.464199999999998</c:v>
                </c:pt>
                <c:pt idx="7828">
                  <c:v>-39.658799999999999</c:v>
                </c:pt>
                <c:pt idx="7829">
                  <c:v>-39.844900000000003</c:v>
                </c:pt>
                <c:pt idx="7830">
                  <c:v>-40.030999999999999</c:v>
                </c:pt>
                <c:pt idx="7831">
                  <c:v>-40.217100000000002</c:v>
                </c:pt>
                <c:pt idx="7832">
                  <c:v>-40.411700000000003</c:v>
                </c:pt>
                <c:pt idx="7833">
                  <c:v>-40.589399999999998</c:v>
                </c:pt>
                <c:pt idx="7834">
                  <c:v>-40.775500000000001</c:v>
                </c:pt>
                <c:pt idx="7835">
                  <c:v>-40.953099999999999</c:v>
                </c:pt>
                <c:pt idx="7836">
                  <c:v>-41.130800000000001</c:v>
                </c:pt>
                <c:pt idx="7837">
                  <c:v>-41.308399999999999</c:v>
                </c:pt>
                <c:pt idx="7838">
                  <c:v>-41.477600000000002</c:v>
                </c:pt>
                <c:pt idx="7839">
                  <c:v>-41.655299999999997</c:v>
                </c:pt>
                <c:pt idx="7840">
                  <c:v>-41.8245</c:v>
                </c:pt>
                <c:pt idx="7841">
                  <c:v>-41.993699999999997</c:v>
                </c:pt>
                <c:pt idx="7842">
                  <c:v>-42.162799999999997</c:v>
                </c:pt>
                <c:pt idx="7843">
                  <c:v>-42.323599999999999</c:v>
                </c:pt>
                <c:pt idx="7844">
                  <c:v>-42.492800000000003</c:v>
                </c:pt>
                <c:pt idx="7845">
                  <c:v>-42.645099999999999</c:v>
                </c:pt>
                <c:pt idx="7846">
                  <c:v>-42.8142</c:v>
                </c:pt>
                <c:pt idx="7847">
                  <c:v>-42.975000000000001</c:v>
                </c:pt>
                <c:pt idx="7848">
                  <c:v>-43.127200000000002</c:v>
                </c:pt>
                <c:pt idx="7849">
                  <c:v>-43.287999999999997</c:v>
                </c:pt>
                <c:pt idx="7850">
                  <c:v>-43.440300000000001</c:v>
                </c:pt>
                <c:pt idx="7851">
                  <c:v>-43.600999999999999</c:v>
                </c:pt>
                <c:pt idx="7852">
                  <c:v>-43.753300000000003</c:v>
                </c:pt>
                <c:pt idx="7853">
                  <c:v>-43.897100000000002</c:v>
                </c:pt>
                <c:pt idx="7854">
                  <c:v>-44.049399999999999</c:v>
                </c:pt>
                <c:pt idx="7855">
                  <c:v>-44.193199999999997</c:v>
                </c:pt>
                <c:pt idx="7856">
                  <c:v>-44.337000000000003</c:v>
                </c:pt>
                <c:pt idx="7857">
                  <c:v>-44.480800000000002</c:v>
                </c:pt>
                <c:pt idx="7858">
                  <c:v>-44.624600000000001</c:v>
                </c:pt>
                <c:pt idx="7859">
                  <c:v>-44.7684</c:v>
                </c:pt>
                <c:pt idx="7860">
                  <c:v>-44.903799999999997</c:v>
                </c:pt>
                <c:pt idx="7861">
                  <c:v>-45.039099999999998</c:v>
                </c:pt>
                <c:pt idx="7862">
                  <c:v>-45.174500000000002</c:v>
                </c:pt>
                <c:pt idx="7863">
                  <c:v>-45.309800000000003</c:v>
                </c:pt>
                <c:pt idx="7864">
                  <c:v>-45.436700000000002</c:v>
                </c:pt>
                <c:pt idx="7865">
                  <c:v>-45.563600000000001</c:v>
                </c:pt>
                <c:pt idx="7866">
                  <c:v>-45.6905</c:v>
                </c:pt>
                <c:pt idx="7867">
                  <c:v>-45.817399999999999</c:v>
                </c:pt>
                <c:pt idx="7868">
                  <c:v>-45.944299999999998</c:v>
                </c:pt>
                <c:pt idx="7869">
                  <c:v>-46.071199999999997</c:v>
                </c:pt>
                <c:pt idx="7870">
                  <c:v>-46.189599999999999</c:v>
                </c:pt>
                <c:pt idx="7871">
                  <c:v>-46.308100000000003</c:v>
                </c:pt>
                <c:pt idx="7872">
                  <c:v>-46.435000000000002</c:v>
                </c:pt>
                <c:pt idx="7873">
                  <c:v>-46.544899999999998</c:v>
                </c:pt>
                <c:pt idx="7874">
                  <c:v>-46.663400000000003</c:v>
                </c:pt>
                <c:pt idx="7875">
                  <c:v>-46.773400000000002</c:v>
                </c:pt>
                <c:pt idx="7876">
                  <c:v>-46.891800000000003</c:v>
                </c:pt>
                <c:pt idx="7877">
                  <c:v>-46.993299999999998</c:v>
                </c:pt>
                <c:pt idx="7878">
                  <c:v>-47.094799999999999</c:v>
                </c:pt>
                <c:pt idx="7879">
                  <c:v>-47.204799999999999</c:v>
                </c:pt>
                <c:pt idx="7880">
                  <c:v>-47.3063</c:v>
                </c:pt>
                <c:pt idx="7881">
                  <c:v>-47.407800000000002</c:v>
                </c:pt>
                <c:pt idx="7882">
                  <c:v>-47.509300000000003</c:v>
                </c:pt>
                <c:pt idx="7883">
                  <c:v>-47.610900000000001</c:v>
                </c:pt>
                <c:pt idx="7884">
                  <c:v>-47.712400000000002</c:v>
                </c:pt>
                <c:pt idx="7885">
                  <c:v>-47.805399999999999</c:v>
                </c:pt>
                <c:pt idx="7886">
                  <c:v>-47.898499999999999</c:v>
                </c:pt>
                <c:pt idx="7887">
                  <c:v>-47.991500000000002</c:v>
                </c:pt>
                <c:pt idx="7888">
                  <c:v>-48.076099999999997</c:v>
                </c:pt>
                <c:pt idx="7889">
                  <c:v>-48.169199999999996</c:v>
                </c:pt>
                <c:pt idx="7890">
                  <c:v>-48.253799999999998</c:v>
                </c:pt>
                <c:pt idx="7891">
                  <c:v>-48.3384</c:v>
                </c:pt>
                <c:pt idx="7892">
                  <c:v>-48.414499999999997</c:v>
                </c:pt>
                <c:pt idx="7893">
                  <c:v>-48.507599999999996</c:v>
                </c:pt>
                <c:pt idx="7894">
                  <c:v>-48.5837</c:v>
                </c:pt>
                <c:pt idx="7895">
                  <c:v>-48.6599</c:v>
                </c:pt>
                <c:pt idx="7896">
                  <c:v>-48.727499999999999</c:v>
                </c:pt>
                <c:pt idx="7897">
                  <c:v>-48.803699999999999</c:v>
                </c:pt>
                <c:pt idx="7898">
                  <c:v>-48.871299999999998</c:v>
                </c:pt>
                <c:pt idx="7899">
                  <c:v>-48.939</c:v>
                </c:pt>
                <c:pt idx="7900">
                  <c:v>-49.006700000000002</c:v>
                </c:pt>
                <c:pt idx="7901">
                  <c:v>-49.082799999999999</c:v>
                </c:pt>
                <c:pt idx="7902">
                  <c:v>-49.142099999999999</c:v>
                </c:pt>
                <c:pt idx="7903">
                  <c:v>-49.201300000000003</c:v>
                </c:pt>
                <c:pt idx="7904">
                  <c:v>-49.2605</c:v>
                </c:pt>
                <c:pt idx="7905">
                  <c:v>-49.319699999999997</c:v>
                </c:pt>
                <c:pt idx="7906">
                  <c:v>-49.378900000000002</c:v>
                </c:pt>
                <c:pt idx="7907">
                  <c:v>-49.438099999999999</c:v>
                </c:pt>
                <c:pt idx="7908">
                  <c:v>-49.488900000000001</c:v>
                </c:pt>
                <c:pt idx="7909">
                  <c:v>-49.539700000000003</c:v>
                </c:pt>
                <c:pt idx="7910">
                  <c:v>-49.590400000000002</c:v>
                </c:pt>
                <c:pt idx="7911">
                  <c:v>-49.641199999999998</c:v>
                </c:pt>
                <c:pt idx="7912">
                  <c:v>-49.683500000000002</c:v>
                </c:pt>
                <c:pt idx="7913">
                  <c:v>-49.717300000000002</c:v>
                </c:pt>
                <c:pt idx="7914">
                  <c:v>-49.768099999999997</c:v>
                </c:pt>
                <c:pt idx="7915">
                  <c:v>-49.801900000000003</c:v>
                </c:pt>
                <c:pt idx="7916">
                  <c:v>-49.844200000000001</c:v>
                </c:pt>
                <c:pt idx="7917">
                  <c:v>-49.878</c:v>
                </c:pt>
                <c:pt idx="7918">
                  <c:v>-49.903399999999998</c:v>
                </c:pt>
                <c:pt idx="7919">
                  <c:v>-49.9373</c:v>
                </c:pt>
                <c:pt idx="7920">
                  <c:v>-49.962600000000002</c:v>
                </c:pt>
                <c:pt idx="7921">
                  <c:v>-49.988</c:v>
                </c:pt>
                <c:pt idx="7922">
                  <c:v>-50.013399999999997</c:v>
                </c:pt>
                <c:pt idx="7923">
                  <c:v>-50.030299999999997</c:v>
                </c:pt>
                <c:pt idx="7924">
                  <c:v>-50.055700000000002</c:v>
                </c:pt>
                <c:pt idx="7925">
                  <c:v>-50.081099999999999</c:v>
                </c:pt>
                <c:pt idx="7926">
                  <c:v>-50.089500000000001</c:v>
                </c:pt>
                <c:pt idx="7927">
                  <c:v>-50.114899999999999</c:v>
                </c:pt>
                <c:pt idx="7928">
                  <c:v>-50.123399999999997</c:v>
                </c:pt>
                <c:pt idx="7929">
                  <c:v>-50.140300000000003</c:v>
                </c:pt>
                <c:pt idx="7930">
                  <c:v>-50.148800000000001</c:v>
                </c:pt>
                <c:pt idx="7931">
                  <c:v>-50.157200000000003</c:v>
                </c:pt>
                <c:pt idx="7932">
                  <c:v>-50.165700000000001</c:v>
                </c:pt>
                <c:pt idx="7933">
                  <c:v>-50.165700000000001</c:v>
                </c:pt>
                <c:pt idx="7934">
                  <c:v>-50.174100000000003</c:v>
                </c:pt>
                <c:pt idx="7935">
                  <c:v>-50.165700000000001</c:v>
                </c:pt>
                <c:pt idx="7936">
                  <c:v>-50.174100000000003</c:v>
                </c:pt>
                <c:pt idx="7937">
                  <c:v>-50.174100000000003</c:v>
                </c:pt>
                <c:pt idx="7938">
                  <c:v>-50.165700000000001</c:v>
                </c:pt>
                <c:pt idx="7939">
                  <c:v>-50.157200000000003</c:v>
                </c:pt>
                <c:pt idx="7940">
                  <c:v>-50.157200000000003</c:v>
                </c:pt>
                <c:pt idx="7941">
                  <c:v>-50.148800000000001</c:v>
                </c:pt>
                <c:pt idx="7942">
                  <c:v>-50.131799999999998</c:v>
                </c:pt>
                <c:pt idx="7943">
                  <c:v>-50.123399999999997</c:v>
                </c:pt>
                <c:pt idx="7944">
                  <c:v>-50.106499999999997</c:v>
                </c:pt>
                <c:pt idx="7945">
                  <c:v>-50.089500000000001</c:v>
                </c:pt>
                <c:pt idx="7946">
                  <c:v>-50.081099999999999</c:v>
                </c:pt>
                <c:pt idx="7947">
                  <c:v>-50.055700000000002</c:v>
                </c:pt>
                <c:pt idx="7948">
                  <c:v>-50.030299999999997</c:v>
                </c:pt>
                <c:pt idx="7949">
                  <c:v>-50.004899999999999</c:v>
                </c:pt>
                <c:pt idx="7950">
                  <c:v>-49.988</c:v>
                </c:pt>
                <c:pt idx="7951">
                  <c:v>-49.9542</c:v>
                </c:pt>
                <c:pt idx="7952">
                  <c:v>-49.920299999999997</c:v>
                </c:pt>
                <c:pt idx="7953">
                  <c:v>-49.895000000000003</c:v>
                </c:pt>
                <c:pt idx="7954">
                  <c:v>-49.8611</c:v>
                </c:pt>
                <c:pt idx="7955">
                  <c:v>-49.818800000000003</c:v>
                </c:pt>
                <c:pt idx="7956">
                  <c:v>-49.784999999999997</c:v>
                </c:pt>
                <c:pt idx="7957">
                  <c:v>-49.742699999999999</c:v>
                </c:pt>
                <c:pt idx="7958">
                  <c:v>-49.700400000000002</c:v>
                </c:pt>
                <c:pt idx="7959">
                  <c:v>-49.658099999999997</c:v>
                </c:pt>
                <c:pt idx="7960">
                  <c:v>-49.607300000000002</c:v>
                </c:pt>
                <c:pt idx="7961">
                  <c:v>-49.564999999999998</c:v>
                </c:pt>
                <c:pt idx="7962">
                  <c:v>-49.514299999999999</c:v>
                </c:pt>
                <c:pt idx="7963">
                  <c:v>-49.463500000000003</c:v>
                </c:pt>
                <c:pt idx="7964">
                  <c:v>-49.412799999999997</c:v>
                </c:pt>
                <c:pt idx="7965">
                  <c:v>-49.353499999999997</c:v>
                </c:pt>
                <c:pt idx="7966">
                  <c:v>-49.2943</c:v>
                </c:pt>
                <c:pt idx="7967">
                  <c:v>-49.235100000000003</c:v>
                </c:pt>
                <c:pt idx="7968">
                  <c:v>-49.167400000000001</c:v>
                </c:pt>
                <c:pt idx="7969">
                  <c:v>-49.108199999999997</c:v>
                </c:pt>
                <c:pt idx="7970">
                  <c:v>-49.048999999999999</c:v>
                </c:pt>
                <c:pt idx="7971">
                  <c:v>-48.981299999999997</c:v>
                </c:pt>
                <c:pt idx="7972">
                  <c:v>-48.913600000000002</c:v>
                </c:pt>
                <c:pt idx="7973">
                  <c:v>-48.845999999999997</c:v>
                </c:pt>
                <c:pt idx="7974">
                  <c:v>-48.769799999999996</c:v>
                </c:pt>
                <c:pt idx="7975">
                  <c:v>-48.702199999999998</c:v>
                </c:pt>
                <c:pt idx="7976">
                  <c:v>-48.625999999999998</c:v>
                </c:pt>
                <c:pt idx="7977">
                  <c:v>-48.549900000000001</c:v>
                </c:pt>
                <c:pt idx="7978">
                  <c:v>-48.465299999999999</c:v>
                </c:pt>
                <c:pt idx="7979">
                  <c:v>-48.389099999999999</c:v>
                </c:pt>
                <c:pt idx="7980">
                  <c:v>-48.296100000000003</c:v>
                </c:pt>
                <c:pt idx="7981">
                  <c:v>-48.219900000000003</c:v>
                </c:pt>
                <c:pt idx="7982">
                  <c:v>-48.126899999999999</c:v>
                </c:pt>
                <c:pt idx="7983">
                  <c:v>-48.042299999999997</c:v>
                </c:pt>
                <c:pt idx="7984">
                  <c:v>-47.949199999999998</c:v>
                </c:pt>
                <c:pt idx="7985">
                  <c:v>-47.856200000000001</c:v>
                </c:pt>
                <c:pt idx="7986">
                  <c:v>-47.763100000000001</c:v>
                </c:pt>
                <c:pt idx="7987">
                  <c:v>-47.670099999999998</c:v>
                </c:pt>
                <c:pt idx="7988">
                  <c:v>-47.576999999999998</c:v>
                </c:pt>
                <c:pt idx="7989">
                  <c:v>-47.466999999999999</c:v>
                </c:pt>
                <c:pt idx="7990">
                  <c:v>-47.374000000000002</c:v>
                </c:pt>
                <c:pt idx="7991">
                  <c:v>-47.272500000000001</c:v>
                </c:pt>
                <c:pt idx="7992">
                  <c:v>-47.162500000000001</c:v>
                </c:pt>
                <c:pt idx="7993">
                  <c:v>-47.052500000000002</c:v>
                </c:pt>
                <c:pt idx="7994">
                  <c:v>-46.951000000000001</c:v>
                </c:pt>
                <c:pt idx="7995">
                  <c:v>-46.841000000000001</c:v>
                </c:pt>
                <c:pt idx="7996">
                  <c:v>-46.731099999999998</c:v>
                </c:pt>
                <c:pt idx="7997">
                  <c:v>-46.621099999999998</c:v>
                </c:pt>
                <c:pt idx="7998">
                  <c:v>-46.502600000000001</c:v>
                </c:pt>
                <c:pt idx="7999">
                  <c:v>-46.3842</c:v>
                </c:pt>
                <c:pt idx="8000">
                  <c:v>-46.265799999999999</c:v>
                </c:pt>
                <c:pt idx="8001">
                  <c:v>-46.147300000000001</c:v>
                </c:pt>
                <c:pt idx="8002">
                  <c:v>-46.020400000000002</c:v>
                </c:pt>
                <c:pt idx="8003">
                  <c:v>-45.902000000000001</c:v>
                </c:pt>
                <c:pt idx="8004">
                  <c:v>-45.7836</c:v>
                </c:pt>
                <c:pt idx="8005">
                  <c:v>-45.648200000000003</c:v>
                </c:pt>
                <c:pt idx="8006">
                  <c:v>-45.521299999999997</c:v>
                </c:pt>
                <c:pt idx="8007">
                  <c:v>-45.394399999999997</c:v>
                </c:pt>
                <c:pt idx="8008">
                  <c:v>-45.259099999999997</c:v>
                </c:pt>
                <c:pt idx="8009">
                  <c:v>-45.123699999999999</c:v>
                </c:pt>
                <c:pt idx="8010">
                  <c:v>-44.9968</c:v>
                </c:pt>
                <c:pt idx="8011">
                  <c:v>-44.853000000000002</c:v>
                </c:pt>
                <c:pt idx="8012">
                  <c:v>-44.717700000000001</c:v>
                </c:pt>
                <c:pt idx="8013">
                  <c:v>-44.573799999999999</c:v>
                </c:pt>
                <c:pt idx="8014">
                  <c:v>-44.43</c:v>
                </c:pt>
                <c:pt idx="8015">
                  <c:v>-44.286200000000001</c:v>
                </c:pt>
                <c:pt idx="8016">
                  <c:v>-44.142400000000002</c:v>
                </c:pt>
                <c:pt idx="8017">
                  <c:v>-43.990099999999998</c:v>
                </c:pt>
                <c:pt idx="8018">
                  <c:v>-43.846299999999999</c:v>
                </c:pt>
                <c:pt idx="8019">
                  <c:v>-43.694000000000003</c:v>
                </c:pt>
                <c:pt idx="8020">
                  <c:v>-43.533299999999997</c:v>
                </c:pt>
                <c:pt idx="8021">
                  <c:v>-43.381</c:v>
                </c:pt>
                <c:pt idx="8022">
                  <c:v>-43.220300000000002</c:v>
                </c:pt>
                <c:pt idx="8023">
                  <c:v>-43.067999999999998</c:v>
                </c:pt>
                <c:pt idx="8024">
                  <c:v>-42.907299999999999</c:v>
                </c:pt>
                <c:pt idx="8025">
                  <c:v>-42.746600000000001</c:v>
                </c:pt>
                <c:pt idx="8026">
                  <c:v>-42.577399999999997</c:v>
                </c:pt>
                <c:pt idx="8027">
                  <c:v>-42.416600000000003</c:v>
                </c:pt>
                <c:pt idx="8028">
                  <c:v>-42.247399999999999</c:v>
                </c:pt>
                <c:pt idx="8029">
                  <c:v>-42.0867</c:v>
                </c:pt>
                <c:pt idx="8030">
                  <c:v>-41.909100000000002</c:v>
                </c:pt>
                <c:pt idx="8031">
                  <c:v>-41.7483</c:v>
                </c:pt>
                <c:pt idx="8032">
                  <c:v>-41.570700000000002</c:v>
                </c:pt>
                <c:pt idx="8033">
                  <c:v>-41.401499999999999</c:v>
                </c:pt>
                <c:pt idx="8034">
                  <c:v>-41.223799999999997</c:v>
                </c:pt>
                <c:pt idx="8035">
                  <c:v>-41.046199999999999</c:v>
                </c:pt>
                <c:pt idx="8036">
                  <c:v>-40.868499999999997</c:v>
                </c:pt>
                <c:pt idx="8037">
                  <c:v>-40.690899999999999</c:v>
                </c:pt>
                <c:pt idx="8038">
                  <c:v>-40.496299999999998</c:v>
                </c:pt>
                <c:pt idx="8039">
                  <c:v>-40.318600000000004</c:v>
                </c:pt>
                <c:pt idx="8040">
                  <c:v>-40.124099999999999</c:v>
                </c:pt>
                <c:pt idx="8041">
                  <c:v>-39.938000000000002</c:v>
                </c:pt>
                <c:pt idx="8042">
                  <c:v>-39.760300000000001</c:v>
                </c:pt>
                <c:pt idx="8043">
                  <c:v>-39.5657</c:v>
                </c:pt>
                <c:pt idx="8044">
                  <c:v>-39.379600000000003</c:v>
                </c:pt>
                <c:pt idx="8045">
                  <c:v>-39.185099999999998</c:v>
                </c:pt>
                <c:pt idx="8046">
                  <c:v>-38.990499999999997</c:v>
                </c:pt>
                <c:pt idx="8047">
                  <c:v>-38.795900000000003</c:v>
                </c:pt>
                <c:pt idx="8048">
                  <c:v>-38.5929</c:v>
                </c:pt>
                <c:pt idx="8049">
                  <c:v>-38.398299999999999</c:v>
                </c:pt>
                <c:pt idx="8050">
                  <c:v>-38.203699999999998</c:v>
                </c:pt>
                <c:pt idx="8051">
                  <c:v>-38.000700000000002</c:v>
                </c:pt>
                <c:pt idx="8052">
                  <c:v>-37.797699999999999</c:v>
                </c:pt>
                <c:pt idx="8053">
                  <c:v>-37.5946</c:v>
                </c:pt>
                <c:pt idx="8054">
                  <c:v>-37.391599999999997</c:v>
                </c:pt>
                <c:pt idx="8055">
                  <c:v>-37.188600000000001</c:v>
                </c:pt>
                <c:pt idx="8056">
                  <c:v>-36.9771</c:v>
                </c:pt>
                <c:pt idx="8057">
                  <c:v>-36.774099999999997</c:v>
                </c:pt>
                <c:pt idx="8058">
                  <c:v>-36.562600000000003</c:v>
                </c:pt>
                <c:pt idx="8059">
                  <c:v>-36.351100000000002</c:v>
                </c:pt>
                <c:pt idx="8060">
                  <c:v>-36.139600000000002</c:v>
                </c:pt>
                <c:pt idx="8061">
                  <c:v>-35.936599999999999</c:v>
                </c:pt>
                <c:pt idx="8062">
                  <c:v>-35.725099999999998</c:v>
                </c:pt>
                <c:pt idx="8063">
                  <c:v>-35.496699999999997</c:v>
                </c:pt>
                <c:pt idx="8064">
                  <c:v>-35.276699999999998</c:v>
                </c:pt>
                <c:pt idx="8065">
                  <c:v>-35.065199999999997</c:v>
                </c:pt>
                <c:pt idx="8066">
                  <c:v>-34.845300000000002</c:v>
                </c:pt>
                <c:pt idx="8067">
                  <c:v>-34.616900000000001</c:v>
                </c:pt>
                <c:pt idx="8068">
                  <c:v>-34.4054</c:v>
                </c:pt>
                <c:pt idx="8069">
                  <c:v>-34.176900000000003</c:v>
                </c:pt>
                <c:pt idx="8070">
                  <c:v>-33.965499999999999</c:v>
                </c:pt>
                <c:pt idx="8071">
                  <c:v>-33.7286</c:v>
                </c:pt>
                <c:pt idx="8072">
                  <c:v>-33.508600000000001</c:v>
                </c:pt>
                <c:pt idx="8073">
                  <c:v>-33.271799999999999</c:v>
                </c:pt>
                <c:pt idx="8074">
                  <c:v>-33.0349</c:v>
                </c:pt>
                <c:pt idx="8075">
                  <c:v>-32.814900000000002</c:v>
                </c:pt>
                <c:pt idx="8076">
                  <c:v>-32.578099999999999</c:v>
                </c:pt>
                <c:pt idx="8077">
                  <c:v>-32.349699999999999</c:v>
                </c:pt>
                <c:pt idx="8078">
                  <c:v>-32.1128</c:v>
                </c:pt>
                <c:pt idx="8079">
                  <c:v>-31.875900000000001</c:v>
                </c:pt>
                <c:pt idx="8080">
                  <c:v>-31.630600000000001</c:v>
                </c:pt>
                <c:pt idx="8081">
                  <c:v>-31.393699999999999</c:v>
                </c:pt>
                <c:pt idx="8082">
                  <c:v>-31.1569</c:v>
                </c:pt>
                <c:pt idx="8083">
                  <c:v>-30.9115</c:v>
                </c:pt>
                <c:pt idx="8084">
                  <c:v>-30.6662</c:v>
                </c:pt>
                <c:pt idx="8085">
                  <c:v>-30.4209</c:v>
                </c:pt>
                <c:pt idx="8086">
                  <c:v>-30.167100000000001</c:v>
                </c:pt>
                <c:pt idx="8087">
                  <c:v>-29.921700000000001</c:v>
                </c:pt>
                <c:pt idx="8088">
                  <c:v>-29.667999999999999</c:v>
                </c:pt>
                <c:pt idx="8089">
                  <c:v>-29.431100000000001</c:v>
                </c:pt>
                <c:pt idx="8090">
                  <c:v>-29.168800000000001</c:v>
                </c:pt>
                <c:pt idx="8091">
                  <c:v>-28.923500000000001</c:v>
                </c:pt>
                <c:pt idx="8092">
                  <c:v>-28.669699999999999</c:v>
                </c:pt>
                <c:pt idx="8093">
                  <c:v>-28.415900000000001</c:v>
                </c:pt>
                <c:pt idx="8094">
                  <c:v>-28.153700000000001</c:v>
                </c:pt>
                <c:pt idx="8095">
                  <c:v>-27.899899999999999</c:v>
                </c:pt>
                <c:pt idx="8096">
                  <c:v>-27.646100000000001</c:v>
                </c:pt>
                <c:pt idx="8097">
                  <c:v>-27.392299999999999</c:v>
                </c:pt>
                <c:pt idx="8098">
                  <c:v>-27.130099999999999</c:v>
                </c:pt>
                <c:pt idx="8099">
                  <c:v>-26.876300000000001</c:v>
                </c:pt>
                <c:pt idx="8100">
                  <c:v>-26.605599999999999</c:v>
                </c:pt>
                <c:pt idx="8101">
                  <c:v>-26.351800000000001</c:v>
                </c:pt>
                <c:pt idx="8102">
                  <c:v>-26.089500000000001</c:v>
                </c:pt>
                <c:pt idx="8103">
                  <c:v>-25.827300000000001</c:v>
                </c:pt>
                <c:pt idx="8104">
                  <c:v>-25.5566</c:v>
                </c:pt>
                <c:pt idx="8105">
                  <c:v>-25.2943</c:v>
                </c:pt>
                <c:pt idx="8106">
                  <c:v>-25.023599999999998</c:v>
                </c:pt>
                <c:pt idx="8107">
                  <c:v>-24.761399999999998</c:v>
                </c:pt>
                <c:pt idx="8108">
                  <c:v>-24.4907</c:v>
                </c:pt>
                <c:pt idx="8109">
                  <c:v>-24.228400000000001</c:v>
                </c:pt>
                <c:pt idx="8110">
                  <c:v>-23.957699999999999</c:v>
                </c:pt>
                <c:pt idx="8111">
                  <c:v>-23.695499999999999</c:v>
                </c:pt>
                <c:pt idx="8112">
                  <c:v>-23.424700000000001</c:v>
                </c:pt>
                <c:pt idx="8113">
                  <c:v>-23.145600000000002</c:v>
                </c:pt>
                <c:pt idx="8114">
                  <c:v>-22.8749</c:v>
                </c:pt>
                <c:pt idx="8115">
                  <c:v>-22.595700000000001</c:v>
                </c:pt>
                <c:pt idx="8116">
                  <c:v>-22.324999999999999</c:v>
                </c:pt>
                <c:pt idx="8117">
                  <c:v>-22.054300000000001</c:v>
                </c:pt>
                <c:pt idx="8118">
                  <c:v>-21.7836</c:v>
                </c:pt>
                <c:pt idx="8119">
                  <c:v>-21.512899999999998</c:v>
                </c:pt>
                <c:pt idx="8120">
                  <c:v>-21.233699999999999</c:v>
                </c:pt>
                <c:pt idx="8121">
                  <c:v>-20.954499999999999</c:v>
                </c:pt>
                <c:pt idx="8122">
                  <c:v>-20.6754</c:v>
                </c:pt>
                <c:pt idx="8123">
                  <c:v>-20.3962</c:v>
                </c:pt>
                <c:pt idx="8124">
                  <c:v>-20.117000000000001</c:v>
                </c:pt>
                <c:pt idx="8125">
                  <c:v>-19.837900000000001</c:v>
                </c:pt>
                <c:pt idx="8126">
                  <c:v>-19.558700000000002</c:v>
                </c:pt>
                <c:pt idx="8127">
                  <c:v>-19.279499999999999</c:v>
                </c:pt>
                <c:pt idx="8128">
                  <c:v>-18.991900000000001</c:v>
                </c:pt>
                <c:pt idx="8129">
                  <c:v>-18.712700000000002</c:v>
                </c:pt>
                <c:pt idx="8130">
                  <c:v>-18.4251</c:v>
                </c:pt>
                <c:pt idx="8131">
                  <c:v>-18.137499999999999</c:v>
                </c:pt>
                <c:pt idx="8132">
                  <c:v>-17.849799999999998</c:v>
                </c:pt>
                <c:pt idx="8133">
                  <c:v>-17.562200000000001</c:v>
                </c:pt>
                <c:pt idx="8134">
                  <c:v>-17.283000000000001</c:v>
                </c:pt>
                <c:pt idx="8135">
                  <c:v>-16.9954</c:v>
                </c:pt>
                <c:pt idx="8136">
                  <c:v>-16.707799999999999</c:v>
                </c:pt>
                <c:pt idx="8137">
                  <c:v>-16.420200000000001</c:v>
                </c:pt>
                <c:pt idx="8138">
                  <c:v>-16.124099999999999</c:v>
                </c:pt>
                <c:pt idx="8139">
                  <c:v>-15.836399999999999</c:v>
                </c:pt>
                <c:pt idx="8140">
                  <c:v>-15.5488</c:v>
                </c:pt>
                <c:pt idx="8141">
                  <c:v>-15.252700000000001</c:v>
                </c:pt>
                <c:pt idx="8142">
                  <c:v>-14.9651</c:v>
                </c:pt>
                <c:pt idx="8143">
                  <c:v>-14.669</c:v>
                </c:pt>
                <c:pt idx="8144">
                  <c:v>-14.381399999999999</c:v>
                </c:pt>
                <c:pt idx="8145">
                  <c:v>-14.0938</c:v>
                </c:pt>
                <c:pt idx="8146">
                  <c:v>-13.797700000000001</c:v>
                </c:pt>
                <c:pt idx="8147">
                  <c:v>-13.5016</c:v>
                </c:pt>
                <c:pt idx="8148">
                  <c:v>-13.205500000000001</c:v>
                </c:pt>
                <c:pt idx="8149">
                  <c:v>-12.9094</c:v>
                </c:pt>
                <c:pt idx="8150">
                  <c:v>-12.6218</c:v>
                </c:pt>
                <c:pt idx="8151">
                  <c:v>-12.3172</c:v>
                </c:pt>
                <c:pt idx="8152">
                  <c:v>-12.021100000000001</c:v>
                </c:pt>
                <c:pt idx="8153">
                  <c:v>-11.7166</c:v>
                </c:pt>
                <c:pt idx="8154">
                  <c:v>-11.429</c:v>
                </c:pt>
                <c:pt idx="8155">
                  <c:v>-11.1244</c:v>
                </c:pt>
                <c:pt idx="8156">
                  <c:v>-10.8283</c:v>
                </c:pt>
                <c:pt idx="8157">
                  <c:v>-10.532299999999999</c:v>
                </c:pt>
                <c:pt idx="8158">
                  <c:v>-10.2362</c:v>
                </c:pt>
                <c:pt idx="8159">
                  <c:v>-9.94008</c:v>
                </c:pt>
                <c:pt idx="8160">
                  <c:v>-9.6355299999999993</c:v>
                </c:pt>
                <c:pt idx="8161">
                  <c:v>-9.3478999999999992</c:v>
                </c:pt>
                <c:pt idx="8162">
                  <c:v>-9.0433599999999998</c:v>
                </c:pt>
                <c:pt idx="8163">
                  <c:v>-8.7388100000000009</c:v>
                </c:pt>
                <c:pt idx="8164">
                  <c:v>-8.4427199999999996</c:v>
                </c:pt>
                <c:pt idx="8165">
                  <c:v>-8.14663</c:v>
                </c:pt>
                <c:pt idx="8166">
                  <c:v>-7.8420899999999998</c:v>
                </c:pt>
                <c:pt idx="8167">
                  <c:v>-7.5375399999999999</c:v>
                </c:pt>
                <c:pt idx="8168">
                  <c:v>-7.2414500000000004</c:v>
                </c:pt>
                <c:pt idx="8169">
                  <c:v>-6.9368999999999996</c:v>
                </c:pt>
                <c:pt idx="8170">
                  <c:v>-6.6408199999999997</c:v>
                </c:pt>
                <c:pt idx="8171">
                  <c:v>-6.3278100000000004</c:v>
                </c:pt>
                <c:pt idx="8172">
                  <c:v>-6.03172</c:v>
                </c:pt>
                <c:pt idx="8173">
                  <c:v>-5.7271799999999997</c:v>
                </c:pt>
                <c:pt idx="8174">
                  <c:v>-5.4141700000000004</c:v>
                </c:pt>
                <c:pt idx="8175">
                  <c:v>-5.11808</c:v>
                </c:pt>
                <c:pt idx="8176">
                  <c:v>-4.8050800000000002</c:v>
                </c:pt>
                <c:pt idx="8177">
                  <c:v>-4.5089899999999998</c:v>
                </c:pt>
                <c:pt idx="8178">
                  <c:v>-4.20444</c:v>
                </c:pt>
                <c:pt idx="8179">
                  <c:v>-3.8914300000000002</c:v>
                </c:pt>
                <c:pt idx="8180">
                  <c:v>-3.5868899999999999</c:v>
                </c:pt>
                <c:pt idx="8181">
                  <c:v>-3.28234</c:v>
                </c:pt>
                <c:pt idx="8182">
                  <c:v>-2.9693299999999998</c:v>
                </c:pt>
                <c:pt idx="8183">
                  <c:v>-2.66479</c:v>
                </c:pt>
                <c:pt idx="8184">
                  <c:v>-2.3602400000000001</c:v>
                </c:pt>
                <c:pt idx="8185">
                  <c:v>-2.0641500000000002</c:v>
                </c:pt>
                <c:pt idx="8186">
                  <c:v>-1.75115</c:v>
                </c:pt>
                <c:pt idx="8187">
                  <c:v>-1.4466000000000001</c:v>
                </c:pt>
                <c:pt idx="8188">
                  <c:v>-1.1335900000000001</c:v>
                </c:pt>
                <c:pt idx="8189">
                  <c:v>-0.82904</c:v>
                </c:pt>
                <c:pt idx="8190">
                  <c:v>-0.51604000000000005</c:v>
                </c:pt>
                <c:pt idx="8191">
                  <c:v>-0.21149000000000001</c:v>
                </c:pt>
                <c:pt idx="8192">
                  <c:v>0.10070999999999999</c:v>
                </c:pt>
                <c:pt idx="8193">
                  <c:v>0.40283999999999998</c:v>
                </c:pt>
                <c:pt idx="8194">
                  <c:v>0.70496999999999999</c:v>
                </c:pt>
                <c:pt idx="8195">
                  <c:v>1.0071000000000001</c:v>
                </c:pt>
                <c:pt idx="8196">
                  <c:v>1.3092299999999999</c:v>
                </c:pt>
                <c:pt idx="8197">
                  <c:v>1.619753</c:v>
                </c:pt>
                <c:pt idx="8198">
                  <c:v>1.930275</c:v>
                </c:pt>
                <c:pt idx="8199">
                  <c:v>2.232405</c:v>
                </c:pt>
                <c:pt idx="8200">
                  <c:v>2.534535</c:v>
                </c:pt>
                <c:pt idx="8201">
                  <c:v>2.836665</c:v>
                </c:pt>
                <c:pt idx="8202">
                  <c:v>3.138795</c:v>
                </c:pt>
                <c:pt idx="8203">
                  <c:v>3.4493179999999999</c:v>
                </c:pt>
                <c:pt idx="8204">
                  <c:v>3.7514479999999999</c:v>
                </c:pt>
                <c:pt idx="8205">
                  <c:v>4.0535779999999999</c:v>
                </c:pt>
                <c:pt idx="8206">
                  <c:v>4.3640999999999996</c:v>
                </c:pt>
                <c:pt idx="8207">
                  <c:v>4.6662299999999997</c:v>
                </c:pt>
                <c:pt idx="8208">
                  <c:v>4.9767530000000004</c:v>
                </c:pt>
                <c:pt idx="8209">
                  <c:v>5.2788830000000004</c:v>
                </c:pt>
                <c:pt idx="8210">
                  <c:v>5.5810129999999996</c:v>
                </c:pt>
                <c:pt idx="8211">
                  <c:v>5.8915350000000002</c:v>
                </c:pt>
                <c:pt idx="8212">
                  <c:v>6.1936660000000003</c:v>
                </c:pt>
                <c:pt idx="8213">
                  <c:v>6.4957950000000002</c:v>
                </c:pt>
                <c:pt idx="8214">
                  <c:v>6.8063180000000001</c:v>
                </c:pt>
                <c:pt idx="8215">
                  <c:v>7.1084480000000001</c:v>
                </c:pt>
                <c:pt idx="8216">
                  <c:v>7.4105780000000001</c:v>
                </c:pt>
                <c:pt idx="8217">
                  <c:v>7.7127080000000001</c:v>
                </c:pt>
                <c:pt idx="8218">
                  <c:v>8.014837</c:v>
                </c:pt>
                <c:pt idx="8219">
                  <c:v>8.3169679999999993</c:v>
                </c:pt>
                <c:pt idx="8220">
                  <c:v>8.6190979999999993</c:v>
                </c:pt>
                <c:pt idx="8221">
                  <c:v>8.9296209999999991</c:v>
                </c:pt>
                <c:pt idx="8222">
                  <c:v>9.2317499999999999</c:v>
                </c:pt>
                <c:pt idx="8223">
                  <c:v>9.5254879999999993</c:v>
                </c:pt>
                <c:pt idx="8224">
                  <c:v>9.8276190000000003</c:v>
                </c:pt>
                <c:pt idx="8225">
                  <c:v>10.12975</c:v>
                </c:pt>
                <c:pt idx="8226">
                  <c:v>10.43188</c:v>
                </c:pt>
                <c:pt idx="8227">
                  <c:v>10.73401</c:v>
                </c:pt>
                <c:pt idx="8228">
                  <c:v>11.03614</c:v>
                </c:pt>
                <c:pt idx="8229">
                  <c:v>11.33827</c:v>
                </c:pt>
                <c:pt idx="8230">
                  <c:v>11.6404</c:v>
                </c:pt>
                <c:pt idx="8231">
                  <c:v>11.94253</c:v>
                </c:pt>
                <c:pt idx="8232">
                  <c:v>12.236269999999999</c:v>
                </c:pt>
                <c:pt idx="8233">
                  <c:v>12.538399999999999</c:v>
                </c:pt>
                <c:pt idx="8234">
                  <c:v>12.840529999999999</c:v>
                </c:pt>
                <c:pt idx="8235">
                  <c:v>13.142659999999999</c:v>
                </c:pt>
                <c:pt idx="8236">
                  <c:v>13.436389999999999</c:v>
                </c:pt>
                <c:pt idx="8237">
                  <c:v>13.730130000000001</c:v>
                </c:pt>
                <c:pt idx="8238">
                  <c:v>14.032260000000001</c:v>
                </c:pt>
                <c:pt idx="8239">
                  <c:v>14.326000000000001</c:v>
                </c:pt>
                <c:pt idx="8240">
                  <c:v>14.628130000000001</c:v>
                </c:pt>
                <c:pt idx="8241">
                  <c:v>14.92187</c:v>
                </c:pt>
                <c:pt idx="8242">
                  <c:v>15.20721</c:v>
                </c:pt>
                <c:pt idx="8243">
                  <c:v>15.50934</c:v>
                </c:pt>
                <c:pt idx="8244">
                  <c:v>15.80308</c:v>
                </c:pt>
                <c:pt idx="8245">
                  <c:v>16.096820000000001</c:v>
                </c:pt>
                <c:pt idx="8246">
                  <c:v>16.390550000000001</c:v>
                </c:pt>
                <c:pt idx="8247">
                  <c:v>16.675899999999999</c:v>
                </c:pt>
                <c:pt idx="8248">
                  <c:v>16.97803</c:v>
                </c:pt>
                <c:pt idx="8249">
                  <c:v>17.263369999999998</c:v>
                </c:pt>
                <c:pt idx="8250">
                  <c:v>17.557110000000002</c:v>
                </c:pt>
                <c:pt idx="8251">
                  <c:v>17.850850000000001</c:v>
                </c:pt>
                <c:pt idx="8252">
                  <c:v>18.136189999999999</c:v>
                </c:pt>
                <c:pt idx="8253">
                  <c:v>18.429929999999999</c:v>
                </c:pt>
                <c:pt idx="8254">
                  <c:v>18.706880000000002</c:v>
                </c:pt>
                <c:pt idx="8255">
                  <c:v>19.000620000000001</c:v>
                </c:pt>
                <c:pt idx="8256">
                  <c:v>19.294360000000001</c:v>
                </c:pt>
                <c:pt idx="8257">
                  <c:v>19.57131</c:v>
                </c:pt>
                <c:pt idx="8258">
                  <c:v>19.86505</c:v>
                </c:pt>
                <c:pt idx="8259">
                  <c:v>20.150390000000002</c:v>
                </c:pt>
                <c:pt idx="8260">
                  <c:v>20.427350000000001</c:v>
                </c:pt>
                <c:pt idx="8261">
                  <c:v>20.7043</c:v>
                </c:pt>
                <c:pt idx="8262">
                  <c:v>20.989640000000001</c:v>
                </c:pt>
                <c:pt idx="8263">
                  <c:v>21.2666</c:v>
                </c:pt>
                <c:pt idx="8264">
                  <c:v>21.54355</c:v>
                </c:pt>
                <c:pt idx="8265">
                  <c:v>21.828890000000001</c:v>
                </c:pt>
                <c:pt idx="8266">
                  <c:v>22.10585</c:v>
                </c:pt>
                <c:pt idx="8267">
                  <c:v>22.3828</c:v>
                </c:pt>
                <c:pt idx="8268">
                  <c:v>22.659749999999999</c:v>
                </c:pt>
                <c:pt idx="8269">
                  <c:v>22.936699999999998</c:v>
                </c:pt>
                <c:pt idx="8270">
                  <c:v>23.205259999999999</c:v>
                </c:pt>
                <c:pt idx="8271">
                  <c:v>23.482220000000002</c:v>
                </c:pt>
                <c:pt idx="8272">
                  <c:v>23.759170000000001</c:v>
                </c:pt>
                <c:pt idx="8273">
                  <c:v>24.03612</c:v>
                </c:pt>
                <c:pt idx="8274">
                  <c:v>24.31307</c:v>
                </c:pt>
                <c:pt idx="8275">
                  <c:v>24.573239999999998</c:v>
                </c:pt>
                <c:pt idx="8276">
                  <c:v>24.850190000000001</c:v>
                </c:pt>
                <c:pt idx="8277">
                  <c:v>25.118749999999999</c:v>
                </c:pt>
                <c:pt idx="8278">
                  <c:v>25.387309999999999</c:v>
                </c:pt>
                <c:pt idx="8279">
                  <c:v>25.647480000000002</c:v>
                </c:pt>
                <c:pt idx="8280">
                  <c:v>25.924430000000001</c:v>
                </c:pt>
                <c:pt idx="8281">
                  <c:v>26.1846</c:v>
                </c:pt>
                <c:pt idx="8282">
                  <c:v>26.43638</c:v>
                </c:pt>
                <c:pt idx="8283">
                  <c:v>26.704940000000001</c:v>
                </c:pt>
                <c:pt idx="8284">
                  <c:v>26.9651</c:v>
                </c:pt>
                <c:pt idx="8285">
                  <c:v>27.225269999999998</c:v>
                </c:pt>
                <c:pt idx="8286">
                  <c:v>27.493829999999999</c:v>
                </c:pt>
                <c:pt idx="8287">
                  <c:v>27.745609999999999</c:v>
                </c:pt>
                <c:pt idx="8288">
                  <c:v>27.99738</c:v>
                </c:pt>
                <c:pt idx="8289">
                  <c:v>28.257549999999998</c:v>
                </c:pt>
                <c:pt idx="8290">
                  <c:v>28.509329999999999</c:v>
                </c:pt>
                <c:pt idx="8291">
                  <c:v>28.761099999999999</c:v>
                </c:pt>
                <c:pt idx="8292">
                  <c:v>29.021270000000001</c:v>
                </c:pt>
                <c:pt idx="8293">
                  <c:v>29.273040000000002</c:v>
                </c:pt>
                <c:pt idx="8294">
                  <c:v>29.51642</c:v>
                </c:pt>
                <c:pt idx="8295">
                  <c:v>29.776589999999999</c:v>
                </c:pt>
                <c:pt idx="8296">
                  <c:v>30.019970000000001</c:v>
                </c:pt>
                <c:pt idx="8297">
                  <c:v>30.263359999999999</c:v>
                </c:pt>
                <c:pt idx="8298">
                  <c:v>30.515129999999999</c:v>
                </c:pt>
                <c:pt idx="8299">
                  <c:v>30.758510000000001</c:v>
                </c:pt>
                <c:pt idx="8300">
                  <c:v>31.001899999999999</c:v>
                </c:pt>
                <c:pt idx="8301">
                  <c:v>31.245280000000001</c:v>
                </c:pt>
                <c:pt idx="8302">
                  <c:v>31.480270000000001</c:v>
                </c:pt>
                <c:pt idx="8303">
                  <c:v>31.723649999999999</c:v>
                </c:pt>
                <c:pt idx="8304">
                  <c:v>31.958639999999999</c:v>
                </c:pt>
                <c:pt idx="8305">
                  <c:v>32.202019999999997</c:v>
                </c:pt>
                <c:pt idx="8306">
                  <c:v>32.428620000000002</c:v>
                </c:pt>
                <c:pt idx="8307">
                  <c:v>32.663609999999998</c:v>
                </c:pt>
                <c:pt idx="8308">
                  <c:v>32.90699</c:v>
                </c:pt>
                <c:pt idx="8309">
                  <c:v>33.133589999999998</c:v>
                </c:pt>
                <c:pt idx="8310">
                  <c:v>33.368580000000001</c:v>
                </c:pt>
                <c:pt idx="8311">
                  <c:v>33.595179999999999</c:v>
                </c:pt>
                <c:pt idx="8312">
                  <c:v>33.830170000000003</c:v>
                </c:pt>
                <c:pt idx="8313">
                  <c:v>34.05677</c:v>
                </c:pt>
                <c:pt idx="8314">
                  <c:v>34.283360000000002</c:v>
                </c:pt>
                <c:pt idx="8315">
                  <c:v>34.501570000000001</c:v>
                </c:pt>
                <c:pt idx="8316">
                  <c:v>34.728160000000003</c:v>
                </c:pt>
                <c:pt idx="8317">
                  <c:v>34.946370000000002</c:v>
                </c:pt>
                <c:pt idx="8318">
                  <c:v>35.164580000000001</c:v>
                </c:pt>
                <c:pt idx="8319">
                  <c:v>35.382779999999997</c:v>
                </c:pt>
                <c:pt idx="8320">
                  <c:v>35.592590000000001</c:v>
                </c:pt>
                <c:pt idx="8321">
                  <c:v>35.819189999999999</c:v>
                </c:pt>
                <c:pt idx="8322">
                  <c:v>36.02901</c:v>
                </c:pt>
                <c:pt idx="8323">
                  <c:v>36.247210000000003</c:v>
                </c:pt>
                <c:pt idx="8324">
                  <c:v>36.45702</c:v>
                </c:pt>
                <c:pt idx="8325">
                  <c:v>36.666840000000001</c:v>
                </c:pt>
                <c:pt idx="8326">
                  <c:v>36.876640000000002</c:v>
                </c:pt>
                <c:pt idx="8327">
                  <c:v>37.086460000000002</c:v>
                </c:pt>
                <c:pt idx="8328">
                  <c:v>37.29627</c:v>
                </c:pt>
                <c:pt idx="8329">
                  <c:v>37.497689999999999</c:v>
                </c:pt>
                <c:pt idx="8330">
                  <c:v>37.707500000000003</c:v>
                </c:pt>
                <c:pt idx="8331">
                  <c:v>37.908920000000002</c:v>
                </c:pt>
                <c:pt idx="8332">
                  <c:v>38.110340000000001</c:v>
                </c:pt>
                <c:pt idx="8333">
                  <c:v>38.303370000000001</c:v>
                </c:pt>
                <c:pt idx="8334">
                  <c:v>38.50479</c:v>
                </c:pt>
                <c:pt idx="8335">
                  <c:v>38.706209999999999</c:v>
                </c:pt>
                <c:pt idx="8336">
                  <c:v>38.899239999999999</c:v>
                </c:pt>
                <c:pt idx="8337">
                  <c:v>39.092269999999999</c:v>
                </c:pt>
                <c:pt idx="8338">
                  <c:v>39.285290000000003</c:v>
                </c:pt>
                <c:pt idx="8339">
                  <c:v>39.478319999999997</c:v>
                </c:pt>
                <c:pt idx="8340">
                  <c:v>39.662959999999998</c:v>
                </c:pt>
                <c:pt idx="8341">
                  <c:v>39.855980000000002</c:v>
                </c:pt>
                <c:pt idx="8342">
                  <c:v>40.040619999999997</c:v>
                </c:pt>
                <c:pt idx="8343">
                  <c:v>40.225250000000003</c:v>
                </c:pt>
                <c:pt idx="8344">
                  <c:v>40.409889999999997</c:v>
                </c:pt>
                <c:pt idx="8345">
                  <c:v>40.586129999999997</c:v>
                </c:pt>
                <c:pt idx="8346">
                  <c:v>40.762369999999997</c:v>
                </c:pt>
                <c:pt idx="8347">
                  <c:v>40.947009999999999</c:v>
                </c:pt>
                <c:pt idx="8348">
                  <c:v>41.123249999999999</c:v>
                </c:pt>
                <c:pt idx="8349">
                  <c:v>41.299500000000002</c:v>
                </c:pt>
                <c:pt idx="8350">
                  <c:v>41.475740000000002</c:v>
                </c:pt>
                <c:pt idx="8351">
                  <c:v>41.643590000000003</c:v>
                </c:pt>
                <c:pt idx="8352">
                  <c:v>41.819830000000003</c:v>
                </c:pt>
                <c:pt idx="8353">
                  <c:v>41.987679999999997</c:v>
                </c:pt>
                <c:pt idx="8354">
                  <c:v>42.14714</c:v>
                </c:pt>
                <c:pt idx="8355">
                  <c:v>42.314990000000002</c:v>
                </c:pt>
                <c:pt idx="8356">
                  <c:v>42.482840000000003</c:v>
                </c:pt>
                <c:pt idx="8357">
                  <c:v>42.642299999999999</c:v>
                </c:pt>
                <c:pt idx="8358">
                  <c:v>42.81015</c:v>
                </c:pt>
                <c:pt idx="8359">
                  <c:v>42.961210000000001</c:v>
                </c:pt>
                <c:pt idx="8360">
                  <c:v>43.120669999999997</c:v>
                </c:pt>
                <c:pt idx="8361">
                  <c:v>43.271729999999998</c:v>
                </c:pt>
                <c:pt idx="8362">
                  <c:v>43.431190000000001</c:v>
                </c:pt>
                <c:pt idx="8363">
                  <c:v>43.590649999999997</c:v>
                </c:pt>
                <c:pt idx="8364">
                  <c:v>43.733319999999999</c:v>
                </c:pt>
                <c:pt idx="8365">
                  <c:v>43.88438</c:v>
                </c:pt>
                <c:pt idx="8366">
                  <c:v>44.035449999999997</c:v>
                </c:pt>
                <c:pt idx="8367">
                  <c:v>44.17812</c:v>
                </c:pt>
                <c:pt idx="8368">
                  <c:v>44.329189999999997</c:v>
                </c:pt>
                <c:pt idx="8369">
                  <c:v>44.463470000000001</c:v>
                </c:pt>
                <c:pt idx="8370">
                  <c:v>44.614530000000002</c:v>
                </c:pt>
                <c:pt idx="8371">
                  <c:v>44.748809999999999</c:v>
                </c:pt>
                <c:pt idx="8372">
                  <c:v>44.891489999999997</c:v>
                </c:pt>
                <c:pt idx="8373">
                  <c:v>45.025759999999998</c:v>
                </c:pt>
                <c:pt idx="8374">
                  <c:v>45.151649999999997</c:v>
                </c:pt>
                <c:pt idx="8375">
                  <c:v>45.28593</c:v>
                </c:pt>
                <c:pt idx="8376">
                  <c:v>45.428600000000003</c:v>
                </c:pt>
                <c:pt idx="8377">
                  <c:v>45.554490000000001</c:v>
                </c:pt>
                <c:pt idx="8378">
                  <c:v>45.68038</c:v>
                </c:pt>
                <c:pt idx="8379">
                  <c:v>45.814660000000003</c:v>
                </c:pt>
                <c:pt idx="8380">
                  <c:v>45.932160000000003</c:v>
                </c:pt>
                <c:pt idx="8381">
                  <c:v>46.058039999999998</c:v>
                </c:pt>
                <c:pt idx="8382">
                  <c:v>46.183929999999997</c:v>
                </c:pt>
                <c:pt idx="8383">
                  <c:v>46.301430000000003</c:v>
                </c:pt>
                <c:pt idx="8384">
                  <c:v>46.41892</c:v>
                </c:pt>
                <c:pt idx="8385">
                  <c:v>46.53642</c:v>
                </c:pt>
                <c:pt idx="8386">
                  <c:v>46.645519999999998</c:v>
                </c:pt>
                <c:pt idx="8387">
                  <c:v>46.763010000000001</c:v>
                </c:pt>
                <c:pt idx="8388">
                  <c:v>46.872120000000002</c:v>
                </c:pt>
                <c:pt idx="8389">
                  <c:v>46.98122</c:v>
                </c:pt>
                <c:pt idx="8390">
                  <c:v>47.090319999999998</c:v>
                </c:pt>
                <c:pt idx="8391">
                  <c:v>47.191029999999998</c:v>
                </c:pt>
                <c:pt idx="8392">
                  <c:v>47.300130000000003</c:v>
                </c:pt>
                <c:pt idx="8393">
                  <c:v>47.400840000000002</c:v>
                </c:pt>
                <c:pt idx="8394">
                  <c:v>47.50994</c:v>
                </c:pt>
                <c:pt idx="8395">
                  <c:v>47.602260000000001</c:v>
                </c:pt>
                <c:pt idx="8396">
                  <c:v>47.694580000000002</c:v>
                </c:pt>
                <c:pt idx="8397">
                  <c:v>47.795290000000001</c:v>
                </c:pt>
                <c:pt idx="8398">
                  <c:v>47.887610000000002</c:v>
                </c:pt>
                <c:pt idx="8399">
                  <c:v>47.971530000000001</c:v>
                </c:pt>
                <c:pt idx="8400">
                  <c:v>48.063850000000002</c:v>
                </c:pt>
                <c:pt idx="8401">
                  <c:v>48.164560000000002</c:v>
                </c:pt>
                <c:pt idx="8402">
                  <c:v>48.248489999999997</c:v>
                </c:pt>
                <c:pt idx="8403">
                  <c:v>48.324019999999997</c:v>
                </c:pt>
                <c:pt idx="8404">
                  <c:v>48.416339999999998</c:v>
                </c:pt>
                <c:pt idx="8405">
                  <c:v>48.491869999999999</c:v>
                </c:pt>
                <c:pt idx="8406">
                  <c:v>48.567399999999999</c:v>
                </c:pt>
                <c:pt idx="8407">
                  <c:v>48.64293</c:v>
                </c:pt>
                <c:pt idx="8408">
                  <c:v>48.71846</c:v>
                </c:pt>
                <c:pt idx="8409">
                  <c:v>48.793999999999997</c:v>
                </c:pt>
                <c:pt idx="8410">
                  <c:v>48.861139999999999</c:v>
                </c:pt>
                <c:pt idx="8411">
                  <c:v>48.936669999999999</c:v>
                </c:pt>
                <c:pt idx="8412">
                  <c:v>48.995420000000003</c:v>
                </c:pt>
                <c:pt idx="8413">
                  <c:v>49.062559999999998</c:v>
                </c:pt>
                <c:pt idx="8414">
                  <c:v>49.1297</c:v>
                </c:pt>
                <c:pt idx="8415">
                  <c:v>49.18844</c:v>
                </c:pt>
                <c:pt idx="8416">
                  <c:v>49.247190000000003</c:v>
                </c:pt>
                <c:pt idx="8417">
                  <c:v>49.30594</c:v>
                </c:pt>
                <c:pt idx="8418">
                  <c:v>49.364690000000003</c:v>
                </c:pt>
                <c:pt idx="8419">
                  <c:v>49.415039999999998</c:v>
                </c:pt>
                <c:pt idx="8420">
                  <c:v>49.465400000000002</c:v>
                </c:pt>
                <c:pt idx="8421">
                  <c:v>49.524149999999999</c:v>
                </c:pt>
                <c:pt idx="8422">
                  <c:v>49.5745</c:v>
                </c:pt>
                <c:pt idx="8423">
                  <c:v>49.616459999999996</c:v>
                </c:pt>
                <c:pt idx="8424">
                  <c:v>49.666820000000001</c:v>
                </c:pt>
                <c:pt idx="8425">
                  <c:v>49.700389999999999</c:v>
                </c:pt>
                <c:pt idx="8426">
                  <c:v>49.75074</c:v>
                </c:pt>
                <c:pt idx="8427">
                  <c:v>49.79271</c:v>
                </c:pt>
                <c:pt idx="8428">
                  <c:v>49.826270000000001</c:v>
                </c:pt>
                <c:pt idx="8429">
                  <c:v>49.859839999999998</c:v>
                </c:pt>
                <c:pt idx="8430">
                  <c:v>49.893410000000003</c:v>
                </c:pt>
                <c:pt idx="8431">
                  <c:v>49.918590000000002</c:v>
                </c:pt>
                <c:pt idx="8432">
                  <c:v>49.943770000000001</c:v>
                </c:pt>
                <c:pt idx="8433">
                  <c:v>49.977339999999998</c:v>
                </c:pt>
                <c:pt idx="8434">
                  <c:v>50.002510000000001</c:v>
                </c:pt>
                <c:pt idx="8435">
                  <c:v>50.019300000000001</c:v>
                </c:pt>
                <c:pt idx="8436">
                  <c:v>50.036090000000002</c:v>
                </c:pt>
                <c:pt idx="8437">
                  <c:v>50.06127</c:v>
                </c:pt>
                <c:pt idx="8438">
                  <c:v>50.078049999999998</c:v>
                </c:pt>
                <c:pt idx="8439">
                  <c:v>50.086440000000003</c:v>
                </c:pt>
                <c:pt idx="8440">
                  <c:v>50.103230000000003</c:v>
                </c:pt>
                <c:pt idx="8441">
                  <c:v>50.120010000000001</c:v>
                </c:pt>
                <c:pt idx="8442">
                  <c:v>50.128410000000002</c:v>
                </c:pt>
                <c:pt idx="8443">
                  <c:v>50.136800000000001</c:v>
                </c:pt>
                <c:pt idx="8444">
                  <c:v>50.136800000000001</c:v>
                </c:pt>
                <c:pt idx="8445">
                  <c:v>50.145189999999999</c:v>
                </c:pt>
                <c:pt idx="8446">
                  <c:v>50.145189999999999</c:v>
                </c:pt>
                <c:pt idx="8447">
                  <c:v>50.153579999999998</c:v>
                </c:pt>
                <c:pt idx="8448">
                  <c:v>50.145189999999999</c:v>
                </c:pt>
                <c:pt idx="8449">
                  <c:v>50.145189999999999</c:v>
                </c:pt>
                <c:pt idx="8450">
                  <c:v>50.145189999999999</c:v>
                </c:pt>
                <c:pt idx="8451">
                  <c:v>50.136800000000001</c:v>
                </c:pt>
                <c:pt idx="8452">
                  <c:v>50.128410000000002</c:v>
                </c:pt>
                <c:pt idx="8453">
                  <c:v>50.128410000000002</c:v>
                </c:pt>
                <c:pt idx="8454">
                  <c:v>50.111620000000002</c:v>
                </c:pt>
                <c:pt idx="8455">
                  <c:v>50.103230000000003</c:v>
                </c:pt>
                <c:pt idx="8456">
                  <c:v>50.086440000000003</c:v>
                </c:pt>
                <c:pt idx="8457">
                  <c:v>50.069659999999999</c:v>
                </c:pt>
                <c:pt idx="8458">
                  <c:v>50.052880000000002</c:v>
                </c:pt>
                <c:pt idx="8459">
                  <c:v>50.036090000000002</c:v>
                </c:pt>
                <c:pt idx="8460">
                  <c:v>50.010910000000003</c:v>
                </c:pt>
                <c:pt idx="8461">
                  <c:v>49.994129999999998</c:v>
                </c:pt>
                <c:pt idx="8462">
                  <c:v>49.960560000000001</c:v>
                </c:pt>
                <c:pt idx="8463">
                  <c:v>49.935380000000002</c:v>
                </c:pt>
                <c:pt idx="8464">
                  <c:v>49.901809999999998</c:v>
                </c:pt>
                <c:pt idx="8465">
                  <c:v>49.86824</c:v>
                </c:pt>
                <c:pt idx="8466">
                  <c:v>49.834670000000003</c:v>
                </c:pt>
                <c:pt idx="8467">
                  <c:v>49.79271</c:v>
                </c:pt>
                <c:pt idx="8468">
                  <c:v>49.759140000000002</c:v>
                </c:pt>
                <c:pt idx="8469">
                  <c:v>49.717170000000003</c:v>
                </c:pt>
                <c:pt idx="8470">
                  <c:v>49.666820000000001</c:v>
                </c:pt>
                <c:pt idx="8471">
                  <c:v>49.616459999999996</c:v>
                </c:pt>
                <c:pt idx="8472">
                  <c:v>49.5745</c:v>
                </c:pt>
                <c:pt idx="8473">
                  <c:v>49.524149999999999</c:v>
                </c:pt>
                <c:pt idx="8474">
                  <c:v>49.473790000000001</c:v>
                </c:pt>
                <c:pt idx="8475">
                  <c:v>49.423439999999999</c:v>
                </c:pt>
                <c:pt idx="8476">
                  <c:v>49.364690000000003</c:v>
                </c:pt>
                <c:pt idx="8477">
                  <c:v>49.314329999999998</c:v>
                </c:pt>
                <c:pt idx="8478">
                  <c:v>49.255580000000002</c:v>
                </c:pt>
                <c:pt idx="8479">
                  <c:v>49.20523</c:v>
                </c:pt>
                <c:pt idx="8480">
                  <c:v>49.138089999999998</c:v>
                </c:pt>
                <c:pt idx="8481">
                  <c:v>49.079340000000002</c:v>
                </c:pt>
                <c:pt idx="8482">
                  <c:v>49.0122</c:v>
                </c:pt>
                <c:pt idx="8483">
                  <c:v>48.945059999999998</c:v>
                </c:pt>
                <c:pt idx="8484">
                  <c:v>48.877920000000003</c:v>
                </c:pt>
                <c:pt idx="8485">
                  <c:v>48.810780000000001</c:v>
                </c:pt>
                <c:pt idx="8486">
                  <c:v>48.743639999999999</c:v>
                </c:pt>
                <c:pt idx="8487">
                  <c:v>48.668109999999999</c:v>
                </c:pt>
                <c:pt idx="8488">
                  <c:v>48.592579999999998</c:v>
                </c:pt>
                <c:pt idx="8489">
                  <c:v>48.517040000000001</c:v>
                </c:pt>
                <c:pt idx="8490">
                  <c:v>48.433120000000002</c:v>
                </c:pt>
                <c:pt idx="8491">
                  <c:v>48.349200000000003</c:v>
                </c:pt>
                <c:pt idx="8492">
                  <c:v>48.265270000000001</c:v>
                </c:pt>
                <c:pt idx="8493">
                  <c:v>48.18974</c:v>
                </c:pt>
                <c:pt idx="8494">
                  <c:v>48.09742</c:v>
                </c:pt>
                <c:pt idx="8495">
                  <c:v>48.013500000000001</c:v>
                </c:pt>
                <c:pt idx="8496">
                  <c:v>47.92118</c:v>
                </c:pt>
                <c:pt idx="8497">
                  <c:v>47.837249999999997</c:v>
                </c:pt>
                <c:pt idx="8498">
                  <c:v>47.736539999999998</c:v>
                </c:pt>
                <c:pt idx="8499">
                  <c:v>47.64423</c:v>
                </c:pt>
                <c:pt idx="8500">
                  <c:v>47.551909999999999</c:v>
                </c:pt>
                <c:pt idx="8501">
                  <c:v>47.459589999999999</c:v>
                </c:pt>
                <c:pt idx="8502">
                  <c:v>47.350490000000001</c:v>
                </c:pt>
                <c:pt idx="8503">
                  <c:v>47.241379999999999</c:v>
                </c:pt>
                <c:pt idx="8504">
                  <c:v>47.149070000000002</c:v>
                </c:pt>
                <c:pt idx="8505">
                  <c:v>47.039969999999997</c:v>
                </c:pt>
                <c:pt idx="8506">
                  <c:v>46.939250000000001</c:v>
                </c:pt>
                <c:pt idx="8507">
                  <c:v>46.830150000000003</c:v>
                </c:pt>
                <c:pt idx="8508">
                  <c:v>46.721049999999998</c:v>
                </c:pt>
                <c:pt idx="8509">
                  <c:v>46.603549999999998</c:v>
                </c:pt>
                <c:pt idx="8510">
                  <c:v>46.494450000000001</c:v>
                </c:pt>
                <c:pt idx="8511">
                  <c:v>46.376959999999997</c:v>
                </c:pt>
                <c:pt idx="8512">
                  <c:v>46.259459999999997</c:v>
                </c:pt>
                <c:pt idx="8513">
                  <c:v>46.133580000000002</c:v>
                </c:pt>
                <c:pt idx="8514">
                  <c:v>46.024470000000001</c:v>
                </c:pt>
                <c:pt idx="8515">
                  <c:v>45.898589999999999</c:v>
                </c:pt>
                <c:pt idx="8516">
                  <c:v>45.781089999999999</c:v>
                </c:pt>
                <c:pt idx="8517">
                  <c:v>45.646810000000002</c:v>
                </c:pt>
                <c:pt idx="8518">
                  <c:v>45.512529999999998</c:v>
                </c:pt>
                <c:pt idx="8519">
                  <c:v>45.38664</c:v>
                </c:pt>
                <c:pt idx="8520">
                  <c:v>45.252360000000003</c:v>
                </c:pt>
                <c:pt idx="8521">
                  <c:v>45.126469999999998</c:v>
                </c:pt>
                <c:pt idx="8522">
                  <c:v>44.983800000000002</c:v>
                </c:pt>
                <c:pt idx="8523">
                  <c:v>44.849530000000001</c:v>
                </c:pt>
                <c:pt idx="8524">
                  <c:v>44.715240000000001</c:v>
                </c:pt>
                <c:pt idx="8525">
                  <c:v>44.572569999999999</c:v>
                </c:pt>
                <c:pt idx="8526">
                  <c:v>44.429900000000004</c:v>
                </c:pt>
                <c:pt idx="8527">
                  <c:v>44.29562</c:v>
                </c:pt>
                <c:pt idx="8528">
                  <c:v>44.144550000000002</c:v>
                </c:pt>
                <c:pt idx="8529">
                  <c:v>43.993490000000001</c:v>
                </c:pt>
                <c:pt idx="8530">
                  <c:v>43.850810000000003</c:v>
                </c:pt>
                <c:pt idx="8531">
                  <c:v>43.699750000000002</c:v>
                </c:pt>
                <c:pt idx="8532">
                  <c:v>43.548690000000001</c:v>
                </c:pt>
                <c:pt idx="8533">
                  <c:v>43.397620000000003</c:v>
                </c:pt>
                <c:pt idx="8534">
                  <c:v>43.238160000000001</c:v>
                </c:pt>
                <c:pt idx="8535">
                  <c:v>43.078699999999998</c:v>
                </c:pt>
                <c:pt idx="8536">
                  <c:v>42.927639999999997</c:v>
                </c:pt>
                <c:pt idx="8537">
                  <c:v>42.768180000000001</c:v>
                </c:pt>
                <c:pt idx="8538">
                  <c:v>42.60033</c:v>
                </c:pt>
                <c:pt idx="8539">
                  <c:v>42.432479999999998</c:v>
                </c:pt>
                <c:pt idx="8540">
                  <c:v>42.273029999999999</c:v>
                </c:pt>
                <c:pt idx="8541">
                  <c:v>42.113570000000003</c:v>
                </c:pt>
                <c:pt idx="8542">
                  <c:v>41.945720000000001</c:v>
                </c:pt>
                <c:pt idx="8543">
                  <c:v>41.769469999999998</c:v>
                </c:pt>
                <c:pt idx="8544">
                  <c:v>41.593229999999998</c:v>
                </c:pt>
                <c:pt idx="8545">
                  <c:v>41.425379999999997</c:v>
                </c:pt>
                <c:pt idx="8546">
                  <c:v>41.249139999999997</c:v>
                </c:pt>
                <c:pt idx="8547">
                  <c:v>41.072899999999997</c:v>
                </c:pt>
                <c:pt idx="8548">
                  <c:v>40.896650000000001</c:v>
                </c:pt>
                <c:pt idx="8549">
                  <c:v>40.720410000000001</c:v>
                </c:pt>
                <c:pt idx="8550">
                  <c:v>40.535780000000003</c:v>
                </c:pt>
                <c:pt idx="8551">
                  <c:v>40.351140000000001</c:v>
                </c:pt>
                <c:pt idx="8552">
                  <c:v>40.166510000000002</c:v>
                </c:pt>
                <c:pt idx="8553">
                  <c:v>39.981870000000001</c:v>
                </c:pt>
                <c:pt idx="8554">
                  <c:v>39.797240000000002</c:v>
                </c:pt>
                <c:pt idx="8555">
                  <c:v>39.604210000000002</c:v>
                </c:pt>
                <c:pt idx="8556">
                  <c:v>39.41957</c:v>
                </c:pt>
                <c:pt idx="8557">
                  <c:v>39.226550000000003</c:v>
                </c:pt>
                <c:pt idx="8558">
                  <c:v>39.033520000000003</c:v>
                </c:pt>
                <c:pt idx="8559">
                  <c:v>38.832099999999997</c:v>
                </c:pt>
                <c:pt idx="8560">
                  <c:v>38.639069999999997</c:v>
                </c:pt>
                <c:pt idx="8561">
                  <c:v>38.437649999999998</c:v>
                </c:pt>
                <c:pt idx="8562">
                  <c:v>38.244630000000001</c:v>
                </c:pt>
                <c:pt idx="8563">
                  <c:v>38.043210000000002</c:v>
                </c:pt>
                <c:pt idx="8564">
                  <c:v>37.841790000000003</c:v>
                </c:pt>
                <c:pt idx="8565">
                  <c:v>37.631970000000003</c:v>
                </c:pt>
                <c:pt idx="8566">
                  <c:v>37.422159999999998</c:v>
                </c:pt>
                <c:pt idx="8567">
                  <c:v>37.220739999999999</c:v>
                </c:pt>
                <c:pt idx="8568">
                  <c:v>37.01932</c:v>
                </c:pt>
                <c:pt idx="8569">
                  <c:v>36.809510000000003</c:v>
                </c:pt>
                <c:pt idx="8570">
                  <c:v>36.599699999999999</c:v>
                </c:pt>
                <c:pt idx="8571">
                  <c:v>36.389879999999998</c:v>
                </c:pt>
                <c:pt idx="8572">
                  <c:v>36.180070000000001</c:v>
                </c:pt>
                <c:pt idx="8573">
                  <c:v>35.961860000000001</c:v>
                </c:pt>
                <c:pt idx="8574">
                  <c:v>35.743659999999998</c:v>
                </c:pt>
                <c:pt idx="8575">
                  <c:v>35.533850000000001</c:v>
                </c:pt>
                <c:pt idx="8576">
                  <c:v>35.315640000000002</c:v>
                </c:pt>
                <c:pt idx="8577">
                  <c:v>35.097439999999999</c:v>
                </c:pt>
                <c:pt idx="8578">
                  <c:v>34.87923</c:v>
                </c:pt>
                <c:pt idx="8579">
                  <c:v>34.661029999999997</c:v>
                </c:pt>
                <c:pt idx="8580">
                  <c:v>34.434429999999999</c:v>
                </c:pt>
                <c:pt idx="8581">
                  <c:v>34.207830000000001</c:v>
                </c:pt>
                <c:pt idx="8582">
                  <c:v>33.989629999999998</c:v>
                </c:pt>
                <c:pt idx="8583">
                  <c:v>33.771419999999999</c:v>
                </c:pt>
                <c:pt idx="8584">
                  <c:v>33.536430000000003</c:v>
                </c:pt>
                <c:pt idx="8585">
                  <c:v>33.309829999999998</c:v>
                </c:pt>
                <c:pt idx="8586">
                  <c:v>33.074840000000002</c:v>
                </c:pt>
                <c:pt idx="8587">
                  <c:v>32.84825</c:v>
                </c:pt>
                <c:pt idx="8588">
                  <c:v>32.613259999999997</c:v>
                </c:pt>
                <c:pt idx="8589">
                  <c:v>32.378270000000001</c:v>
                </c:pt>
                <c:pt idx="8590">
                  <c:v>32.143279999999997</c:v>
                </c:pt>
                <c:pt idx="8591">
                  <c:v>31.908290000000001</c:v>
                </c:pt>
                <c:pt idx="8592">
                  <c:v>31.673300000000001</c:v>
                </c:pt>
                <c:pt idx="8593">
                  <c:v>31.421520000000001</c:v>
                </c:pt>
                <c:pt idx="8594">
                  <c:v>31.186530000000001</c:v>
                </c:pt>
                <c:pt idx="8595">
                  <c:v>30.943149999999999</c:v>
                </c:pt>
                <c:pt idx="8596">
                  <c:v>30.699770000000001</c:v>
                </c:pt>
                <c:pt idx="8597">
                  <c:v>30.456379999999999</c:v>
                </c:pt>
                <c:pt idx="8598">
                  <c:v>30.213000000000001</c:v>
                </c:pt>
                <c:pt idx="8599">
                  <c:v>29.96123</c:v>
                </c:pt>
                <c:pt idx="8600">
                  <c:v>29.717839999999999</c:v>
                </c:pt>
                <c:pt idx="8601">
                  <c:v>29.466069999999998</c:v>
                </c:pt>
                <c:pt idx="8602">
                  <c:v>29.214289999999998</c:v>
                </c:pt>
                <c:pt idx="8603">
                  <c:v>28.97091</c:v>
                </c:pt>
                <c:pt idx="8604">
                  <c:v>28.710740000000001</c:v>
                </c:pt>
                <c:pt idx="8605">
                  <c:v>28.458970000000001</c:v>
                </c:pt>
                <c:pt idx="8606">
                  <c:v>28.215589999999999</c:v>
                </c:pt>
                <c:pt idx="8607">
                  <c:v>27.95542</c:v>
                </c:pt>
                <c:pt idx="8608">
                  <c:v>27.695250000000001</c:v>
                </c:pt>
                <c:pt idx="8609">
                  <c:v>27.435089999999999</c:v>
                </c:pt>
                <c:pt idx="8610">
                  <c:v>27.183309999999999</c:v>
                </c:pt>
                <c:pt idx="8611">
                  <c:v>26.931529999999999</c:v>
                </c:pt>
                <c:pt idx="8612">
                  <c:v>26.662970000000001</c:v>
                </c:pt>
                <c:pt idx="8613">
                  <c:v>26.402809999999999</c:v>
                </c:pt>
                <c:pt idx="8614">
                  <c:v>26.14264</c:v>
                </c:pt>
                <c:pt idx="8615">
                  <c:v>25.882470000000001</c:v>
                </c:pt>
                <c:pt idx="8616">
                  <c:v>25.613910000000001</c:v>
                </c:pt>
                <c:pt idx="8617">
                  <c:v>25.34535</c:v>
                </c:pt>
                <c:pt idx="8618">
                  <c:v>25.085180000000001</c:v>
                </c:pt>
                <c:pt idx="8619">
                  <c:v>24.81662</c:v>
                </c:pt>
                <c:pt idx="8620">
                  <c:v>24.54806</c:v>
                </c:pt>
                <c:pt idx="8621">
                  <c:v>24.2879</c:v>
                </c:pt>
                <c:pt idx="8622">
                  <c:v>24.010940000000002</c:v>
                </c:pt>
                <c:pt idx="8623">
                  <c:v>23.742380000000001</c:v>
                </c:pt>
                <c:pt idx="8624">
                  <c:v>23.465430000000001</c:v>
                </c:pt>
                <c:pt idx="8625">
                  <c:v>23.188479999999998</c:v>
                </c:pt>
                <c:pt idx="8626">
                  <c:v>22.92831</c:v>
                </c:pt>
                <c:pt idx="8627">
                  <c:v>22.642969999999998</c:v>
                </c:pt>
                <c:pt idx="8628">
                  <c:v>22.374410000000001</c:v>
                </c:pt>
                <c:pt idx="8629">
                  <c:v>22.114239999999999</c:v>
                </c:pt>
                <c:pt idx="8630">
                  <c:v>21.837289999999999</c:v>
                </c:pt>
                <c:pt idx="8631">
                  <c:v>21.551939999999998</c:v>
                </c:pt>
                <c:pt idx="8632">
                  <c:v>21.274989999999999</c:v>
                </c:pt>
                <c:pt idx="8633">
                  <c:v>20.99804</c:v>
                </c:pt>
                <c:pt idx="8634">
                  <c:v>20.721080000000001</c:v>
                </c:pt>
                <c:pt idx="8635">
                  <c:v>20.444130000000001</c:v>
                </c:pt>
                <c:pt idx="8636">
                  <c:v>20.167179999999998</c:v>
                </c:pt>
                <c:pt idx="8637">
                  <c:v>19.881830000000001</c:v>
                </c:pt>
                <c:pt idx="8638">
                  <c:v>19.604880000000001</c:v>
                </c:pt>
                <c:pt idx="8639">
                  <c:v>19.327929999999999</c:v>
                </c:pt>
                <c:pt idx="8640">
                  <c:v>19.042580000000001</c:v>
                </c:pt>
                <c:pt idx="8641">
                  <c:v>18.765630000000002</c:v>
                </c:pt>
                <c:pt idx="8642">
                  <c:v>18.48029</c:v>
                </c:pt>
                <c:pt idx="8643">
                  <c:v>18.194939999999999</c:v>
                </c:pt>
                <c:pt idx="8644">
                  <c:v>17.909600000000001</c:v>
                </c:pt>
                <c:pt idx="8645">
                  <c:v>17.62425</c:v>
                </c:pt>
                <c:pt idx="8646">
                  <c:v>17.347300000000001</c:v>
                </c:pt>
                <c:pt idx="8647">
                  <c:v>17.053560000000001</c:v>
                </c:pt>
                <c:pt idx="8648">
                  <c:v>16.759820000000001</c:v>
                </c:pt>
                <c:pt idx="8649">
                  <c:v>16.482869999999998</c:v>
                </c:pt>
                <c:pt idx="8650">
                  <c:v>16.189129999999999</c:v>
                </c:pt>
                <c:pt idx="8651">
                  <c:v>15.903790000000001</c:v>
                </c:pt>
                <c:pt idx="8652">
                  <c:v>15.610049999999999</c:v>
                </c:pt>
                <c:pt idx="8653">
                  <c:v>15.32471</c:v>
                </c:pt>
                <c:pt idx="8654">
                  <c:v>15.03097</c:v>
                </c:pt>
                <c:pt idx="8655">
                  <c:v>14.72884</c:v>
                </c:pt>
                <c:pt idx="8656">
                  <c:v>14.451890000000001</c:v>
                </c:pt>
                <c:pt idx="8657">
                  <c:v>14.158149999999999</c:v>
                </c:pt>
                <c:pt idx="8658">
                  <c:v>13.864409999999999</c:v>
                </c:pt>
                <c:pt idx="8659">
                  <c:v>13.57067</c:v>
                </c:pt>
                <c:pt idx="8660">
                  <c:v>13.27694</c:v>
                </c:pt>
                <c:pt idx="8661">
                  <c:v>12.9832</c:v>
                </c:pt>
                <c:pt idx="8662">
                  <c:v>12.68107</c:v>
                </c:pt>
                <c:pt idx="8663">
                  <c:v>12.395720000000001</c:v>
                </c:pt>
                <c:pt idx="8664">
                  <c:v>12.101990000000001</c:v>
                </c:pt>
                <c:pt idx="8665">
                  <c:v>11.791460000000001</c:v>
                </c:pt>
                <c:pt idx="8666">
                  <c:v>11.506119999999999</c:v>
                </c:pt>
                <c:pt idx="8667">
                  <c:v>11.203989999999999</c:v>
                </c:pt>
                <c:pt idx="8668">
                  <c:v>10.901859999999999</c:v>
                </c:pt>
                <c:pt idx="8669">
                  <c:v>10.599729999999999</c:v>
                </c:pt>
                <c:pt idx="8670">
                  <c:v>10.30599</c:v>
                </c:pt>
                <c:pt idx="8671">
                  <c:v>10.01225</c:v>
                </c:pt>
                <c:pt idx="8672">
                  <c:v>9.7101229999999994</c:v>
                </c:pt>
                <c:pt idx="8673">
                  <c:v>9.4079920000000001</c:v>
                </c:pt>
                <c:pt idx="8674">
                  <c:v>9.1142559999999992</c:v>
                </c:pt>
                <c:pt idx="8675">
                  <c:v>8.8121259999999992</c:v>
                </c:pt>
                <c:pt idx="8676">
                  <c:v>8.509995</c:v>
                </c:pt>
                <c:pt idx="8677">
                  <c:v>8.2162579999999998</c:v>
                </c:pt>
                <c:pt idx="8678">
                  <c:v>7.9141279999999998</c:v>
                </c:pt>
                <c:pt idx="8679">
                  <c:v>7.6119979999999998</c:v>
                </c:pt>
                <c:pt idx="8680">
                  <c:v>7.3098679999999998</c:v>
                </c:pt>
                <c:pt idx="8681">
                  <c:v>7.0077379999999998</c:v>
                </c:pt>
                <c:pt idx="8682">
                  <c:v>6.7056079999999998</c:v>
                </c:pt>
                <c:pt idx="8683">
                  <c:v>6.3950849999999999</c:v>
                </c:pt>
                <c:pt idx="8684">
                  <c:v>6.1013479999999998</c:v>
                </c:pt>
                <c:pt idx="8685">
                  <c:v>5.7908249999999999</c:v>
                </c:pt>
                <c:pt idx="8686">
                  <c:v>5.4886949999999999</c:v>
                </c:pt>
                <c:pt idx="8687">
                  <c:v>5.1865649999999999</c:v>
                </c:pt>
                <c:pt idx="8688">
                  <c:v>4.8844349999999999</c:v>
                </c:pt>
                <c:pt idx="8689">
                  <c:v>4.5739130000000001</c:v>
                </c:pt>
                <c:pt idx="8690">
                  <c:v>4.271782</c:v>
                </c:pt>
                <c:pt idx="8691">
                  <c:v>3.9612599999999998</c:v>
                </c:pt>
                <c:pt idx="8692">
                  <c:v>3.6591300000000002</c:v>
                </c:pt>
                <c:pt idx="8693">
                  <c:v>3.3570000000000002</c:v>
                </c:pt>
                <c:pt idx="8694">
                  <c:v>3.046478</c:v>
                </c:pt>
                <c:pt idx="8695">
                  <c:v>2.744348</c:v>
                </c:pt>
                <c:pt idx="8696">
                  <c:v>2.442218</c:v>
                </c:pt>
                <c:pt idx="8697">
                  <c:v>2.1316950000000001</c:v>
                </c:pt>
                <c:pt idx="8698">
                  <c:v>1.8295650000000001</c:v>
                </c:pt>
                <c:pt idx="8699">
                  <c:v>1.5274350000000001</c:v>
                </c:pt>
                <c:pt idx="8700">
                  <c:v>1.2253050000000001</c:v>
                </c:pt>
                <c:pt idx="8701">
                  <c:v>0.91478300000000001</c:v>
                </c:pt>
                <c:pt idx="8702">
                  <c:v>0.612653</c:v>
                </c:pt>
                <c:pt idx="8703">
                  <c:v>0.31052299999999999</c:v>
                </c:pt>
                <c:pt idx="8704">
                  <c:v>0</c:v>
                </c:pt>
                <c:pt idx="8705">
                  <c:v>-0.30454999999999999</c:v>
                </c:pt>
                <c:pt idx="8706">
                  <c:v>-0.60909000000000002</c:v>
                </c:pt>
                <c:pt idx="8707">
                  <c:v>-0.93056000000000005</c:v>
                </c:pt>
                <c:pt idx="8708">
                  <c:v>-1.2351099999999999</c:v>
                </c:pt>
                <c:pt idx="8709">
                  <c:v>-1.53965</c:v>
                </c:pt>
                <c:pt idx="8710">
                  <c:v>-1.85266</c:v>
                </c:pt>
                <c:pt idx="8711">
                  <c:v>-2.1572100000000001</c:v>
                </c:pt>
                <c:pt idx="8712">
                  <c:v>-2.4702199999999999</c:v>
                </c:pt>
                <c:pt idx="8713">
                  <c:v>-2.7747600000000001</c:v>
                </c:pt>
                <c:pt idx="8714">
                  <c:v>-3.0877699999999999</c:v>
                </c:pt>
                <c:pt idx="8715">
                  <c:v>-3.3923199999999998</c:v>
                </c:pt>
                <c:pt idx="8716">
                  <c:v>-3.7053199999999999</c:v>
                </c:pt>
                <c:pt idx="8717">
                  <c:v>-4.0098700000000003</c:v>
                </c:pt>
                <c:pt idx="8718">
                  <c:v>-4.3228799999999996</c:v>
                </c:pt>
                <c:pt idx="8719">
                  <c:v>-4.6274199999999999</c:v>
                </c:pt>
                <c:pt idx="8720">
                  <c:v>-4.9319699999999997</c:v>
                </c:pt>
                <c:pt idx="8721">
                  <c:v>-5.2365199999999996</c:v>
                </c:pt>
                <c:pt idx="8722">
                  <c:v>-5.5410599999999999</c:v>
                </c:pt>
                <c:pt idx="8723">
                  <c:v>-5.8456099999999998</c:v>
                </c:pt>
                <c:pt idx="8724">
                  <c:v>-6.15862</c:v>
                </c:pt>
                <c:pt idx="8725">
                  <c:v>-6.4547100000000004</c:v>
                </c:pt>
                <c:pt idx="8726">
                  <c:v>-6.7677100000000001</c:v>
                </c:pt>
                <c:pt idx="8727">
                  <c:v>-7.07226</c:v>
                </c:pt>
                <c:pt idx="8728">
                  <c:v>-7.3768099999999999</c:v>
                </c:pt>
                <c:pt idx="8729">
                  <c:v>-7.6813500000000001</c:v>
                </c:pt>
                <c:pt idx="8730">
                  <c:v>-7.9859</c:v>
                </c:pt>
                <c:pt idx="8731">
                  <c:v>-8.2904499999999999</c:v>
                </c:pt>
                <c:pt idx="8732">
                  <c:v>-8.5949899999999992</c:v>
                </c:pt>
                <c:pt idx="8733">
                  <c:v>-8.89954</c:v>
                </c:pt>
                <c:pt idx="8734">
                  <c:v>-9.1956299999999995</c:v>
                </c:pt>
                <c:pt idx="8735">
                  <c:v>-9.5001800000000003</c:v>
                </c:pt>
                <c:pt idx="8736">
                  <c:v>-9.8047199999999997</c:v>
                </c:pt>
                <c:pt idx="8737">
                  <c:v>-10.109299999999999</c:v>
                </c:pt>
                <c:pt idx="8738">
                  <c:v>-10.4138</c:v>
                </c:pt>
                <c:pt idx="8739">
                  <c:v>-10.709899999999999</c:v>
                </c:pt>
                <c:pt idx="8740">
                  <c:v>-11.006</c:v>
                </c:pt>
                <c:pt idx="8741">
                  <c:v>-11.310499999999999</c:v>
                </c:pt>
                <c:pt idx="8742">
                  <c:v>-11.6066</c:v>
                </c:pt>
                <c:pt idx="8743">
                  <c:v>-11.911199999999999</c:v>
                </c:pt>
                <c:pt idx="8744">
                  <c:v>-12.2157</c:v>
                </c:pt>
                <c:pt idx="8745">
                  <c:v>-12.511799999999999</c:v>
                </c:pt>
                <c:pt idx="8746">
                  <c:v>-12.8079</c:v>
                </c:pt>
                <c:pt idx="8747">
                  <c:v>-13.103999999999999</c:v>
                </c:pt>
                <c:pt idx="8748">
                  <c:v>-13.4001</c:v>
                </c:pt>
                <c:pt idx="8749">
                  <c:v>-13.696199999999999</c:v>
                </c:pt>
                <c:pt idx="8750">
                  <c:v>-14.0007</c:v>
                </c:pt>
                <c:pt idx="8751">
                  <c:v>-14.2883</c:v>
                </c:pt>
                <c:pt idx="8752">
                  <c:v>-14.5844</c:v>
                </c:pt>
                <c:pt idx="8753">
                  <c:v>-14.8805</c:v>
                </c:pt>
                <c:pt idx="8754">
                  <c:v>-15.168100000000001</c:v>
                </c:pt>
                <c:pt idx="8755">
                  <c:v>-15.4642</c:v>
                </c:pt>
                <c:pt idx="8756">
                  <c:v>-15.751899999999999</c:v>
                </c:pt>
                <c:pt idx="8757">
                  <c:v>-16.047899999999998</c:v>
                </c:pt>
                <c:pt idx="8758">
                  <c:v>-16.344000000000001</c:v>
                </c:pt>
                <c:pt idx="8759">
                  <c:v>-16.631699999999999</c:v>
                </c:pt>
                <c:pt idx="8760">
                  <c:v>-16.927700000000002</c:v>
                </c:pt>
                <c:pt idx="8761">
                  <c:v>-17.215399999999999</c:v>
                </c:pt>
                <c:pt idx="8762">
                  <c:v>-17.503</c:v>
                </c:pt>
                <c:pt idx="8763">
                  <c:v>-17.799099999999999</c:v>
                </c:pt>
                <c:pt idx="8764">
                  <c:v>-18.0867</c:v>
                </c:pt>
                <c:pt idx="8765">
                  <c:v>-18.374300000000002</c:v>
                </c:pt>
                <c:pt idx="8766">
                  <c:v>-18.661999999999999</c:v>
                </c:pt>
                <c:pt idx="8767">
                  <c:v>-18.9496</c:v>
                </c:pt>
                <c:pt idx="8768">
                  <c:v>-19.2288</c:v>
                </c:pt>
                <c:pt idx="8769">
                  <c:v>-19.516400000000001</c:v>
                </c:pt>
                <c:pt idx="8770">
                  <c:v>-19.803999999999998</c:v>
                </c:pt>
                <c:pt idx="8771">
                  <c:v>-20.083200000000001</c:v>
                </c:pt>
                <c:pt idx="8772">
                  <c:v>-20.379300000000001</c:v>
                </c:pt>
                <c:pt idx="8773">
                  <c:v>-20.6584</c:v>
                </c:pt>
                <c:pt idx="8774">
                  <c:v>-20.946100000000001</c:v>
                </c:pt>
                <c:pt idx="8775">
                  <c:v>-21.225200000000001</c:v>
                </c:pt>
                <c:pt idx="8776">
                  <c:v>-21.5044</c:v>
                </c:pt>
                <c:pt idx="8777">
                  <c:v>-21.7836</c:v>
                </c:pt>
                <c:pt idx="8778">
                  <c:v>-22.0627</c:v>
                </c:pt>
                <c:pt idx="8779">
                  <c:v>-22.341899999999999</c:v>
                </c:pt>
                <c:pt idx="8780">
                  <c:v>-22.6126</c:v>
                </c:pt>
                <c:pt idx="8781">
                  <c:v>-22.8918</c:v>
                </c:pt>
                <c:pt idx="8782">
                  <c:v>-23.162500000000001</c:v>
                </c:pt>
                <c:pt idx="8783">
                  <c:v>-23.441700000000001</c:v>
                </c:pt>
                <c:pt idx="8784">
                  <c:v>-23.712399999999999</c:v>
                </c:pt>
                <c:pt idx="8785">
                  <c:v>-23.9831</c:v>
                </c:pt>
                <c:pt idx="8786">
                  <c:v>-24.2622</c:v>
                </c:pt>
                <c:pt idx="8787">
                  <c:v>-24.533000000000001</c:v>
                </c:pt>
                <c:pt idx="8788">
                  <c:v>-24.803699999999999</c:v>
                </c:pt>
                <c:pt idx="8789">
                  <c:v>-25.074400000000001</c:v>
                </c:pt>
                <c:pt idx="8790">
                  <c:v>-25.345099999999999</c:v>
                </c:pt>
                <c:pt idx="8791">
                  <c:v>-25.607299999999999</c:v>
                </c:pt>
                <c:pt idx="8792">
                  <c:v>-25.878</c:v>
                </c:pt>
                <c:pt idx="8793">
                  <c:v>-26.1403</c:v>
                </c:pt>
                <c:pt idx="8794">
                  <c:v>-26.4025</c:v>
                </c:pt>
                <c:pt idx="8795">
                  <c:v>-26.656300000000002</c:v>
                </c:pt>
                <c:pt idx="8796">
                  <c:v>-26.918600000000001</c:v>
                </c:pt>
                <c:pt idx="8797">
                  <c:v>-27.180800000000001</c:v>
                </c:pt>
                <c:pt idx="8798">
                  <c:v>-27.443100000000001</c:v>
                </c:pt>
                <c:pt idx="8799">
                  <c:v>-27.705300000000001</c:v>
                </c:pt>
                <c:pt idx="8800">
                  <c:v>-27.959099999999999</c:v>
                </c:pt>
                <c:pt idx="8801">
                  <c:v>-28.212900000000001</c:v>
                </c:pt>
                <c:pt idx="8802">
                  <c:v>-28.475200000000001</c:v>
                </c:pt>
                <c:pt idx="8803">
                  <c:v>-28.720500000000001</c:v>
                </c:pt>
                <c:pt idx="8804">
                  <c:v>-28.974299999999999</c:v>
                </c:pt>
                <c:pt idx="8805">
                  <c:v>-29.228100000000001</c:v>
                </c:pt>
                <c:pt idx="8806">
                  <c:v>-29.490300000000001</c:v>
                </c:pt>
                <c:pt idx="8807">
                  <c:v>-29.7272</c:v>
                </c:pt>
                <c:pt idx="8808">
                  <c:v>-29.981000000000002</c:v>
                </c:pt>
                <c:pt idx="8809">
                  <c:v>-30.226299999999998</c:v>
                </c:pt>
                <c:pt idx="8810">
                  <c:v>-30.4801</c:v>
                </c:pt>
                <c:pt idx="8811">
                  <c:v>-30.716999999999999</c:v>
                </c:pt>
                <c:pt idx="8812">
                  <c:v>-30.962299999999999</c:v>
                </c:pt>
                <c:pt idx="8813">
                  <c:v>-31.199200000000001</c:v>
                </c:pt>
                <c:pt idx="8814">
                  <c:v>-31.444500000000001</c:v>
                </c:pt>
                <c:pt idx="8815">
                  <c:v>-31.6814</c:v>
                </c:pt>
                <c:pt idx="8816">
                  <c:v>-31.9267</c:v>
                </c:pt>
                <c:pt idx="8817">
                  <c:v>-32.155099999999997</c:v>
                </c:pt>
                <c:pt idx="8818">
                  <c:v>-32.400399999999998</c:v>
                </c:pt>
                <c:pt idx="8819">
                  <c:v>-32.628799999999998</c:v>
                </c:pt>
                <c:pt idx="8820">
                  <c:v>-32.865699999999997</c:v>
                </c:pt>
                <c:pt idx="8821">
                  <c:v>-33.094099999999997</c:v>
                </c:pt>
                <c:pt idx="8822">
                  <c:v>-33.322499999999998</c:v>
                </c:pt>
                <c:pt idx="8823">
                  <c:v>-33.550899999999999</c:v>
                </c:pt>
                <c:pt idx="8824">
                  <c:v>-33.779299999999999</c:v>
                </c:pt>
                <c:pt idx="8825">
                  <c:v>-33.999299999999998</c:v>
                </c:pt>
                <c:pt idx="8826">
                  <c:v>-34.227699999999999</c:v>
                </c:pt>
                <c:pt idx="8827">
                  <c:v>-34.456099999999999</c:v>
                </c:pt>
                <c:pt idx="8828">
                  <c:v>-34.676099999999998</c:v>
                </c:pt>
                <c:pt idx="8829">
                  <c:v>-34.904499999999999</c:v>
                </c:pt>
                <c:pt idx="8830">
                  <c:v>-35.116</c:v>
                </c:pt>
                <c:pt idx="8831">
                  <c:v>-35.335900000000002</c:v>
                </c:pt>
                <c:pt idx="8832">
                  <c:v>-35.555900000000001</c:v>
                </c:pt>
                <c:pt idx="8833">
                  <c:v>-35.775799999999997</c:v>
                </c:pt>
                <c:pt idx="8834">
                  <c:v>-35.995800000000003</c:v>
                </c:pt>
                <c:pt idx="8835">
                  <c:v>-36.207299999999996</c:v>
                </c:pt>
                <c:pt idx="8836">
                  <c:v>-36.427199999999999</c:v>
                </c:pt>
                <c:pt idx="8837">
                  <c:v>-36.6387</c:v>
                </c:pt>
                <c:pt idx="8838">
                  <c:v>-36.850200000000001</c:v>
                </c:pt>
                <c:pt idx="8839">
                  <c:v>-37.053199999999997</c:v>
                </c:pt>
                <c:pt idx="8840">
                  <c:v>-37.273200000000003</c:v>
                </c:pt>
                <c:pt idx="8841">
                  <c:v>-37.476199999999999</c:v>
                </c:pt>
                <c:pt idx="8842">
                  <c:v>-37.679200000000002</c:v>
                </c:pt>
                <c:pt idx="8843">
                  <c:v>-37.882300000000001</c:v>
                </c:pt>
                <c:pt idx="8844">
                  <c:v>-38.085299999999997</c:v>
                </c:pt>
                <c:pt idx="8845">
                  <c:v>-38.2883</c:v>
                </c:pt>
                <c:pt idx="8846">
                  <c:v>-38.482900000000001</c:v>
                </c:pt>
                <c:pt idx="8847">
                  <c:v>-38.685899999999997</c:v>
                </c:pt>
                <c:pt idx="8848">
                  <c:v>-38.889000000000003</c:v>
                </c:pt>
                <c:pt idx="8849">
                  <c:v>-39.083500000000001</c:v>
                </c:pt>
                <c:pt idx="8850">
                  <c:v>-39.278100000000002</c:v>
                </c:pt>
                <c:pt idx="8851">
                  <c:v>-39.472700000000003</c:v>
                </c:pt>
                <c:pt idx="8852">
                  <c:v>-39.658799999999999</c:v>
                </c:pt>
                <c:pt idx="8853">
                  <c:v>-39.853400000000001</c:v>
                </c:pt>
                <c:pt idx="8854">
                  <c:v>-40.039499999999997</c:v>
                </c:pt>
                <c:pt idx="8855">
                  <c:v>-40.2256</c:v>
                </c:pt>
                <c:pt idx="8856">
                  <c:v>-40.411700000000003</c:v>
                </c:pt>
                <c:pt idx="8857">
                  <c:v>-40.597799999999999</c:v>
                </c:pt>
                <c:pt idx="8858">
                  <c:v>-40.783900000000003</c:v>
                </c:pt>
                <c:pt idx="8859">
                  <c:v>-40.961599999999997</c:v>
                </c:pt>
                <c:pt idx="8860">
                  <c:v>-41.130800000000001</c:v>
                </c:pt>
                <c:pt idx="8861">
                  <c:v>-41.316899999999997</c:v>
                </c:pt>
                <c:pt idx="8862">
                  <c:v>-41.4861</c:v>
                </c:pt>
                <c:pt idx="8863">
                  <c:v>-41.655299999999997</c:v>
                </c:pt>
                <c:pt idx="8864">
                  <c:v>-41.832900000000002</c:v>
                </c:pt>
                <c:pt idx="8865">
                  <c:v>-41.993699999999997</c:v>
                </c:pt>
                <c:pt idx="8866">
                  <c:v>-42.162799999999997</c:v>
                </c:pt>
                <c:pt idx="8867">
                  <c:v>-42.332000000000001</c:v>
                </c:pt>
                <c:pt idx="8868">
                  <c:v>-42.492800000000003</c:v>
                </c:pt>
                <c:pt idx="8869">
                  <c:v>-42.653500000000001</c:v>
                </c:pt>
                <c:pt idx="8870">
                  <c:v>-42.8142</c:v>
                </c:pt>
                <c:pt idx="8871">
                  <c:v>-42.975000000000001</c:v>
                </c:pt>
                <c:pt idx="8872">
                  <c:v>-43.1357</c:v>
                </c:pt>
                <c:pt idx="8873">
                  <c:v>-43.287999999999997</c:v>
                </c:pt>
                <c:pt idx="8874">
                  <c:v>-43.440300000000001</c:v>
                </c:pt>
                <c:pt idx="8875">
                  <c:v>-43.600999999999999</c:v>
                </c:pt>
                <c:pt idx="8876">
                  <c:v>-43.753300000000003</c:v>
                </c:pt>
                <c:pt idx="8877">
                  <c:v>-43.897100000000002</c:v>
                </c:pt>
                <c:pt idx="8878">
                  <c:v>-44.040900000000001</c:v>
                </c:pt>
                <c:pt idx="8879">
                  <c:v>-44.193199999999997</c:v>
                </c:pt>
                <c:pt idx="8880">
                  <c:v>-44.337000000000003</c:v>
                </c:pt>
                <c:pt idx="8881">
                  <c:v>-44.480800000000002</c:v>
                </c:pt>
                <c:pt idx="8882">
                  <c:v>-44.624600000000001</c:v>
                </c:pt>
                <c:pt idx="8883">
                  <c:v>-44.7684</c:v>
                </c:pt>
                <c:pt idx="8884">
                  <c:v>-44.903799999999997</c:v>
                </c:pt>
                <c:pt idx="8885">
                  <c:v>-45.030700000000003</c:v>
                </c:pt>
                <c:pt idx="8886">
                  <c:v>-45.165999999999997</c:v>
                </c:pt>
                <c:pt idx="8887">
                  <c:v>-45.301400000000001</c:v>
                </c:pt>
                <c:pt idx="8888">
                  <c:v>-45.436700000000002</c:v>
                </c:pt>
                <c:pt idx="8889">
                  <c:v>-45.563600000000001</c:v>
                </c:pt>
                <c:pt idx="8890">
                  <c:v>-45.6905</c:v>
                </c:pt>
                <c:pt idx="8891">
                  <c:v>-45.817399999999999</c:v>
                </c:pt>
                <c:pt idx="8892">
                  <c:v>-45.944299999999998</c:v>
                </c:pt>
                <c:pt idx="8893">
                  <c:v>-46.071199999999997</c:v>
                </c:pt>
                <c:pt idx="8894">
                  <c:v>-46.189599999999999</c:v>
                </c:pt>
                <c:pt idx="8895">
                  <c:v>-46.308100000000003</c:v>
                </c:pt>
                <c:pt idx="8896">
                  <c:v>-46.426499999999997</c:v>
                </c:pt>
                <c:pt idx="8897">
                  <c:v>-46.544899999999998</c:v>
                </c:pt>
                <c:pt idx="8898">
                  <c:v>-46.654899999999998</c:v>
                </c:pt>
                <c:pt idx="8899">
                  <c:v>-46.773400000000002</c:v>
                </c:pt>
                <c:pt idx="8900">
                  <c:v>-46.883299999999998</c:v>
                </c:pt>
                <c:pt idx="8901">
                  <c:v>-46.993299999999998</c:v>
                </c:pt>
                <c:pt idx="8902">
                  <c:v>-47.094799999999999</c:v>
                </c:pt>
                <c:pt idx="8903">
                  <c:v>-47.204799999999999</c:v>
                </c:pt>
                <c:pt idx="8904">
                  <c:v>-47.3063</c:v>
                </c:pt>
                <c:pt idx="8905">
                  <c:v>-47.407800000000002</c:v>
                </c:pt>
                <c:pt idx="8906">
                  <c:v>-47.509300000000003</c:v>
                </c:pt>
                <c:pt idx="8907">
                  <c:v>-47.610900000000001</c:v>
                </c:pt>
                <c:pt idx="8908">
                  <c:v>-47.712400000000002</c:v>
                </c:pt>
                <c:pt idx="8909">
                  <c:v>-47.805399999999999</c:v>
                </c:pt>
                <c:pt idx="8910">
                  <c:v>-47.898499999999999</c:v>
                </c:pt>
                <c:pt idx="8911">
                  <c:v>-47.991500000000002</c:v>
                </c:pt>
                <c:pt idx="8912">
                  <c:v>-48.076099999999997</c:v>
                </c:pt>
                <c:pt idx="8913">
                  <c:v>-48.160699999999999</c:v>
                </c:pt>
                <c:pt idx="8914">
                  <c:v>-48.253799999999998</c:v>
                </c:pt>
                <c:pt idx="8915">
                  <c:v>-48.3384</c:v>
                </c:pt>
                <c:pt idx="8916">
                  <c:v>-48.414499999999997</c:v>
                </c:pt>
                <c:pt idx="8917">
                  <c:v>-48.499099999999999</c:v>
                </c:pt>
                <c:pt idx="8918">
                  <c:v>-48.5837</c:v>
                </c:pt>
                <c:pt idx="8919">
                  <c:v>-48.6599</c:v>
                </c:pt>
                <c:pt idx="8920">
                  <c:v>-48.735999999999997</c:v>
                </c:pt>
                <c:pt idx="8921">
                  <c:v>-48.803699999999999</c:v>
                </c:pt>
                <c:pt idx="8922">
                  <c:v>-48.879800000000003</c:v>
                </c:pt>
                <c:pt idx="8923">
                  <c:v>-48.947499999999998</c:v>
                </c:pt>
                <c:pt idx="8924">
                  <c:v>-49.0152</c:v>
                </c:pt>
                <c:pt idx="8925">
                  <c:v>-49.074399999999997</c:v>
                </c:pt>
                <c:pt idx="8926">
                  <c:v>-49.142099999999999</c:v>
                </c:pt>
                <c:pt idx="8927">
                  <c:v>-49.201300000000003</c:v>
                </c:pt>
                <c:pt idx="8928">
                  <c:v>-49.2605</c:v>
                </c:pt>
                <c:pt idx="8929">
                  <c:v>-49.319699999999997</c:v>
                </c:pt>
                <c:pt idx="8930">
                  <c:v>-49.378900000000002</c:v>
                </c:pt>
                <c:pt idx="8931">
                  <c:v>-49.438099999999999</c:v>
                </c:pt>
                <c:pt idx="8932">
                  <c:v>-49.488900000000001</c:v>
                </c:pt>
                <c:pt idx="8933">
                  <c:v>-49.539700000000003</c:v>
                </c:pt>
                <c:pt idx="8934">
                  <c:v>-49.590400000000002</c:v>
                </c:pt>
                <c:pt idx="8935">
                  <c:v>-49.641199999999998</c:v>
                </c:pt>
                <c:pt idx="8936">
                  <c:v>-49.683500000000002</c:v>
                </c:pt>
                <c:pt idx="8937">
                  <c:v>-49.7258</c:v>
                </c:pt>
                <c:pt idx="8938">
                  <c:v>-49.768099999999997</c:v>
                </c:pt>
                <c:pt idx="8939">
                  <c:v>-49.801900000000003</c:v>
                </c:pt>
                <c:pt idx="8940">
                  <c:v>-49.835700000000003</c:v>
                </c:pt>
                <c:pt idx="8941">
                  <c:v>-49.878</c:v>
                </c:pt>
                <c:pt idx="8942">
                  <c:v>-49.903399999999998</c:v>
                </c:pt>
                <c:pt idx="8943">
                  <c:v>-49.9373</c:v>
                </c:pt>
                <c:pt idx="8944">
                  <c:v>-49.962600000000002</c:v>
                </c:pt>
                <c:pt idx="8945">
                  <c:v>-49.988</c:v>
                </c:pt>
                <c:pt idx="8946">
                  <c:v>-50.013399999999997</c:v>
                </c:pt>
                <c:pt idx="8947">
                  <c:v>-50.038800000000002</c:v>
                </c:pt>
                <c:pt idx="8948">
                  <c:v>-50.055700000000002</c:v>
                </c:pt>
                <c:pt idx="8949">
                  <c:v>-50.072600000000001</c:v>
                </c:pt>
                <c:pt idx="8950">
                  <c:v>-50.097999999999999</c:v>
                </c:pt>
                <c:pt idx="8951">
                  <c:v>-50.114899999999999</c:v>
                </c:pt>
                <c:pt idx="8952">
                  <c:v>-50.123399999999997</c:v>
                </c:pt>
                <c:pt idx="8953">
                  <c:v>-50.140300000000003</c:v>
                </c:pt>
                <c:pt idx="8954">
                  <c:v>-50.148800000000001</c:v>
                </c:pt>
                <c:pt idx="8955">
                  <c:v>-50.157200000000003</c:v>
                </c:pt>
                <c:pt idx="8956">
                  <c:v>-50.165700000000001</c:v>
                </c:pt>
                <c:pt idx="8957">
                  <c:v>-50.165700000000001</c:v>
                </c:pt>
                <c:pt idx="8958">
                  <c:v>-50.174100000000003</c:v>
                </c:pt>
                <c:pt idx="8959">
                  <c:v>-50.174100000000003</c:v>
                </c:pt>
                <c:pt idx="8960">
                  <c:v>-50.174100000000003</c:v>
                </c:pt>
                <c:pt idx="8961">
                  <c:v>-50.174100000000003</c:v>
                </c:pt>
                <c:pt idx="8962">
                  <c:v>-50.174100000000003</c:v>
                </c:pt>
                <c:pt idx="8963">
                  <c:v>-50.165700000000001</c:v>
                </c:pt>
                <c:pt idx="8964">
                  <c:v>-50.157200000000003</c:v>
                </c:pt>
                <c:pt idx="8965">
                  <c:v>-50.148800000000001</c:v>
                </c:pt>
                <c:pt idx="8966">
                  <c:v>-50.140300000000003</c:v>
                </c:pt>
                <c:pt idx="8967">
                  <c:v>-50.123399999999997</c:v>
                </c:pt>
                <c:pt idx="8968">
                  <c:v>-50.114899999999999</c:v>
                </c:pt>
                <c:pt idx="8969">
                  <c:v>-50.089500000000001</c:v>
                </c:pt>
                <c:pt idx="8970">
                  <c:v>-50.072600000000001</c:v>
                </c:pt>
                <c:pt idx="8971">
                  <c:v>-50.055700000000002</c:v>
                </c:pt>
                <c:pt idx="8972">
                  <c:v>-50.030299999999997</c:v>
                </c:pt>
                <c:pt idx="8973">
                  <c:v>-50.004899999999999</c:v>
                </c:pt>
                <c:pt idx="8974">
                  <c:v>-49.979599999999998</c:v>
                </c:pt>
                <c:pt idx="8975">
                  <c:v>-49.962600000000002</c:v>
                </c:pt>
                <c:pt idx="8976">
                  <c:v>-49.928800000000003</c:v>
                </c:pt>
                <c:pt idx="8977">
                  <c:v>-49.895000000000003</c:v>
                </c:pt>
                <c:pt idx="8978">
                  <c:v>-49.8611</c:v>
                </c:pt>
                <c:pt idx="8979">
                  <c:v>-49.818800000000003</c:v>
                </c:pt>
                <c:pt idx="8980">
                  <c:v>-49.784999999999997</c:v>
                </c:pt>
                <c:pt idx="8981">
                  <c:v>-49.742699999999999</c:v>
                </c:pt>
                <c:pt idx="8982">
                  <c:v>-49.700400000000002</c:v>
                </c:pt>
                <c:pt idx="8983">
                  <c:v>-49.658099999999997</c:v>
                </c:pt>
                <c:pt idx="8984">
                  <c:v>-49.6158</c:v>
                </c:pt>
                <c:pt idx="8985">
                  <c:v>-49.564999999999998</c:v>
                </c:pt>
                <c:pt idx="8986">
                  <c:v>-49.514299999999999</c:v>
                </c:pt>
                <c:pt idx="8987">
                  <c:v>-49.463500000000003</c:v>
                </c:pt>
                <c:pt idx="8988">
                  <c:v>-49.412799999999997</c:v>
                </c:pt>
                <c:pt idx="8989">
                  <c:v>-49.353499999999997</c:v>
                </c:pt>
                <c:pt idx="8990">
                  <c:v>-49.2943</c:v>
                </c:pt>
                <c:pt idx="8991">
                  <c:v>-49.235100000000003</c:v>
                </c:pt>
                <c:pt idx="8992">
                  <c:v>-49.175899999999999</c:v>
                </c:pt>
                <c:pt idx="8993">
                  <c:v>-49.116700000000002</c:v>
                </c:pt>
                <c:pt idx="8994">
                  <c:v>-49.048999999999999</c:v>
                </c:pt>
                <c:pt idx="8995">
                  <c:v>-48.981299999999997</c:v>
                </c:pt>
                <c:pt idx="8996">
                  <c:v>-48.913600000000002</c:v>
                </c:pt>
                <c:pt idx="8997">
                  <c:v>-48.845999999999997</c:v>
                </c:pt>
                <c:pt idx="8998">
                  <c:v>-48.769799999999996</c:v>
                </c:pt>
                <c:pt idx="8999">
                  <c:v>-48.702199999999998</c:v>
                </c:pt>
                <c:pt idx="9000">
                  <c:v>-48.625999999999998</c:v>
                </c:pt>
                <c:pt idx="9001">
                  <c:v>-48.549900000000001</c:v>
                </c:pt>
                <c:pt idx="9002">
                  <c:v>-48.465299999999999</c:v>
                </c:pt>
                <c:pt idx="9003">
                  <c:v>-48.380699999999997</c:v>
                </c:pt>
                <c:pt idx="9004">
                  <c:v>-48.304600000000001</c:v>
                </c:pt>
                <c:pt idx="9005">
                  <c:v>-48.219900000000003</c:v>
                </c:pt>
                <c:pt idx="9006">
                  <c:v>-48.126899999999999</c:v>
                </c:pt>
                <c:pt idx="9007">
                  <c:v>-48.042299999999997</c:v>
                </c:pt>
                <c:pt idx="9008">
                  <c:v>-47.949199999999998</c:v>
                </c:pt>
                <c:pt idx="9009">
                  <c:v>-47.856200000000001</c:v>
                </c:pt>
                <c:pt idx="9010">
                  <c:v>-47.763100000000001</c:v>
                </c:pt>
                <c:pt idx="9011">
                  <c:v>-47.6785</c:v>
                </c:pt>
                <c:pt idx="9012">
                  <c:v>-47.568600000000004</c:v>
                </c:pt>
                <c:pt idx="9013">
                  <c:v>-47.475499999999997</c:v>
                </c:pt>
                <c:pt idx="9014">
                  <c:v>-47.374000000000002</c:v>
                </c:pt>
                <c:pt idx="9015">
                  <c:v>-47.264000000000003</c:v>
                </c:pt>
                <c:pt idx="9016">
                  <c:v>-47.170999999999999</c:v>
                </c:pt>
                <c:pt idx="9017">
                  <c:v>-47.061</c:v>
                </c:pt>
                <c:pt idx="9018">
                  <c:v>-46.959499999999998</c:v>
                </c:pt>
                <c:pt idx="9019">
                  <c:v>-46.841000000000001</c:v>
                </c:pt>
                <c:pt idx="9020">
                  <c:v>-46.731099999999998</c:v>
                </c:pt>
                <c:pt idx="9021">
                  <c:v>-46.621099999999998</c:v>
                </c:pt>
                <c:pt idx="9022">
                  <c:v>-46.502600000000001</c:v>
                </c:pt>
                <c:pt idx="9023">
                  <c:v>-46.3842</c:v>
                </c:pt>
                <c:pt idx="9024">
                  <c:v>-46.265799999999999</c:v>
                </c:pt>
                <c:pt idx="9025">
                  <c:v>-46.147300000000001</c:v>
                </c:pt>
                <c:pt idx="9026">
                  <c:v>-46.0289</c:v>
                </c:pt>
                <c:pt idx="9027">
                  <c:v>-45.902000000000001</c:v>
                </c:pt>
                <c:pt idx="9028">
                  <c:v>-45.775100000000002</c:v>
                </c:pt>
                <c:pt idx="9029">
                  <c:v>-45.648200000000003</c:v>
                </c:pt>
                <c:pt idx="9030">
                  <c:v>-45.521299999999997</c:v>
                </c:pt>
                <c:pt idx="9031">
                  <c:v>-45.394399999999997</c:v>
                </c:pt>
                <c:pt idx="9032">
                  <c:v>-45.259099999999997</c:v>
                </c:pt>
                <c:pt idx="9033">
                  <c:v>-45.123699999999999</c:v>
                </c:pt>
                <c:pt idx="9034">
                  <c:v>-44.988399999999999</c:v>
                </c:pt>
                <c:pt idx="9035">
                  <c:v>-44.853000000000002</c:v>
                </c:pt>
                <c:pt idx="9036">
                  <c:v>-44.717700000000001</c:v>
                </c:pt>
                <c:pt idx="9037">
                  <c:v>-44.573799999999999</c:v>
                </c:pt>
                <c:pt idx="9038">
                  <c:v>-44.421599999999998</c:v>
                </c:pt>
                <c:pt idx="9039">
                  <c:v>-44.286200000000001</c:v>
                </c:pt>
                <c:pt idx="9040">
                  <c:v>-44.142400000000002</c:v>
                </c:pt>
                <c:pt idx="9041">
                  <c:v>-43.990099999999998</c:v>
                </c:pt>
                <c:pt idx="9042">
                  <c:v>-43.846299999999999</c:v>
                </c:pt>
                <c:pt idx="9043">
                  <c:v>-43.694000000000003</c:v>
                </c:pt>
                <c:pt idx="9044">
                  <c:v>-43.541800000000002</c:v>
                </c:pt>
                <c:pt idx="9045">
                  <c:v>-43.381</c:v>
                </c:pt>
                <c:pt idx="9046">
                  <c:v>-43.2288</c:v>
                </c:pt>
                <c:pt idx="9047">
                  <c:v>-43.067999999999998</c:v>
                </c:pt>
                <c:pt idx="9048">
                  <c:v>-42.907299999999999</c:v>
                </c:pt>
                <c:pt idx="9049">
                  <c:v>-42.746600000000001</c:v>
                </c:pt>
                <c:pt idx="9050">
                  <c:v>-42.585799999999999</c:v>
                </c:pt>
                <c:pt idx="9051">
                  <c:v>-42.416600000000003</c:v>
                </c:pt>
                <c:pt idx="9052">
                  <c:v>-42.255899999999997</c:v>
                </c:pt>
                <c:pt idx="9053">
                  <c:v>-42.0867</c:v>
                </c:pt>
                <c:pt idx="9054">
                  <c:v>-41.917499999999997</c:v>
                </c:pt>
                <c:pt idx="9055">
                  <c:v>-41.7483</c:v>
                </c:pt>
                <c:pt idx="9056">
                  <c:v>-41.570700000000002</c:v>
                </c:pt>
                <c:pt idx="9057">
                  <c:v>-41.401499999999999</c:v>
                </c:pt>
                <c:pt idx="9058">
                  <c:v>-41.223799999999997</c:v>
                </c:pt>
                <c:pt idx="9059">
                  <c:v>-41.046199999999999</c:v>
                </c:pt>
                <c:pt idx="9060">
                  <c:v>-40.868499999999997</c:v>
                </c:pt>
                <c:pt idx="9061">
                  <c:v>-40.690899999999999</c:v>
                </c:pt>
                <c:pt idx="9062">
                  <c:v>-40.504800000000003</c:v>
                </c:pt>
                <c:pt idx="9063">
                  <c:v>-40.318600000000004</c:v>
                </c:pt>
                <c:pt idx="9064">
                  <c:v>-40.1325</c:v>
                </c:pt>
                <c:pt idx="9065">
                  <c:v>-39.946399999999997</c:v>
                </c:pt>
                <c:pt idx="9066">
                  <c:v>-39.760300000000001</c:v>
                </c:pt>
                <c:pt idx="9067">
                  <c:v>-39.574199999999998</c:v>
                </c:pt>
                <c:pt idx="9068">
                  <c:v>-39.379600000000003</c:v>
                </c:pt>
                <c:pt idx="9069">
                  <c:v>-39.185099999999998</c:v>
                </c:pt>
                <c:pt idx="9070">
                  <c:v>-38.990499999999997</c:v>
                </c:pt>
                <c:pt idx="9071">
                  <c:v>-38.795900000000003</c:v>
                </c:pt>
                <c:pt idx="9072">
                  <c:v>-38.5929</c:v>
                </c:pt>
                <c:pt idx="9073">
                  <c:v>-38.406799999999997</c:v>
                </c:pt>
                <c:pt idx="9074">
                  <c:v>-38.203699999999998</c:v>
                </c:pt>
                <c:pt idx="9075">
                  <c:v>-38.000700000000002</c:v>
                </c:pt>
                <c:pt idx="9076">
                  <c:v>-37.797699999999999</c:v>
                </c:pt>
                <c:pt idx="9077">
                  <c:v>-37.603099999999998</c:v>
                </c:pt>
                <c:pt idx="9078">
                  <c:v>-37.391599999999997</c:v>
                </c:pt>
                <c:pt idx="9079">
                  <c:v>-37.188600000000001</c:v>
                </c:pt>
                <c:pt idx="9080">
                  <c:v>-36.9771</c:v>
                </c:pt>
                <c:pt idx="9081">
                  <c:v>-36.774099999999997</c:v>
                </c:pt>
                <c:pt idx="9082">
                  <c:v>-36.562600000000003</c:v>
                </c:pt>
                <c:pt idx="9083">
                  <c:v>-36.351100000000002</c:v>
                </c:pt>
                <c:pt idx="9084">
                  <c:v>-36.131100000000004</c:v>
                </c:pt>
                <c:pt idx="9085">
                  <c:v>-35.928100000000001</c:v>
                </c:pt>
                <c:pt idx="9086">
                  <c:v>-35.708100000000002</c:v>
                </c:pt>
                <c:pt idx="9087">
                  <c:v>-35.496699999999997</c:v>
                </c:pt>
                <c:pt idx="9088">
                  <c:v>-35.276699999999998</c:v>
                </c:pt>
                <c:pt idx="9089">
                  <c:v>-35.065199999999997</c:v>
                </c:pt>
                <c:pt idx="9090">
                  <c:v>-34.845300000000002</c:v>
                </c:pt>
                <c:pt idx="9091">
                  <c:v>-34.616900000000001</c:v>
                </c:pt>
                <c:pt idx="9092">
                  <c:v>-34.396900000000002</c:v>
                </c:pt>
                <c:pt idx="9093">
                  <c:v>-34.176900000000003</c:v>
                </c:pt>
                <c:pt idx="9094">
                  <c:v>-33.957000000000001</c:v>
                </c:pt>
                <c:pt idx="9095">
                  <c:v>-33.7286</c:v>
                </c:pt>
                <c:pt idx="9096">
                  <c:v>-33.5002</c:v>
                </c:pt>
                <c:pt idx="9097">
                  <c:v>-33.271799999999999</c:v>
                </c:pt>
                <c:pt idx="9098">
                  <c:v>-33.043399999999998</c:v>
                </c:pt>
                <c:pt idx="9099">
                  <c:v>-32.814900000000002</c:v>
                </c:pt>
                <c:pt idx="9100">
                  <c:v>-32.578099999999999</c:v>
                </c:pt>
                <c:pt idx="9101">
                  <c:v>-32.349699999999999</c:v>
                </c:pt>
                <c:pt idx="9102">
                  <c:v>-32.104300000000002</c:v>
                </c:pt>
                <c:pt idx="9103">
                  <c:v>-31.875900000000001</c:v>
                </c:pt>
                <c:pt idx="9104">
                  <c:v>-31.630600000000001</c:v>
                </c:pt>
                <c:pt idx="9105">
                  <c:v>-31.393699999999999</c:v>
                </c:pt>
                <c:pt idx="9106">
                  <c:v>-31.148399999999999</c:v>
                </c:pt>
                <c:pt idx="9107">
                  <c:v>-30.9115</c:v>
                </c:pt>
                <c:pt idx="9108">
                  <c:v>-30.657699999999998</c:v>
                </c:pt>
                <c:pt idx="9109">
                  <c:v>-30.4209</c:v>
                </c:pt>
                <c:pt idx="9110">
                  <c:v>-30.1755</c:v>
                </c:pt>
                <c:pt idx="9111">
                  <c:v>-29.930199999999999</c:v>
                </c:pt>
                <c:pt idx="9112">
                  <c:v>-29.676400000000001</c:v>
                </c:pt>
                <c:pt idx="9113">
                  <c:v>-29.431100000000001</c:v>
                </c:pt>
                <c:pt idx="9114">
                  <c:v>-29.177299999999999</c:v>
                </c:pt>
                <c:pt idx="9115">
                  <c:v>-28.923500000000001</c:v>
                </c:pt>
                <c:pt idx="9116">
                  <c:v>-28.6782</c:v>
                </c:pt>
                <c:pt idx="9117">
                  <c:v>-28.424399999999999</c:v>
                </c:pt>
                <c:pt idx="9118">
                  <c:v>-28.162099999999999</c:v>
                </c:pt>
                <c:pt idx="9119">
                  <c:v>-27.916799999999999</c:v>
                </c:pt>
                <c:pt idx="9120">
                  <c:v>-27.654599999999999</c:v>
                </c:pt>
                <c:pt idx="9121">
                  <c:v>-27.4008</c:v>
                </c:pt>
                <c:pt idx="9122">
                  <c:v>-27.130099999999999</c:v>
                </c:pt>
                <c:pt idx="9123">
                  <c:v>-26.876300000000001</c:v>
                </c:pt>
                <c:pt idx="9124">
                  <c:v>-26.614000000000001</c:v>
                </c:pt>
                <c:pt idx="9125">
                  <c:v>-26.351800000000001</c:v>
                </c:pt>
                <c:pt idx="9126">
                  <c:v>-26.089500000000001</c:v>
                </c:pt>
                <c:pt idx="9127">
                  <c:v>-25.827300000000001</c:v>
                </c:pt>
                <c:pt idx="9128">
                  <c:v>-25.5566</c:v>
                </c:pt>
                <c:pt idx="9129">
                  <c:v>-25.302800000000001</c:v>
                </c:pt>
                <c:pt idx="9130">
                  <c:v>-25.0321</c:v>
                </c:pt>
                <c:pt idx="9131">
                  <c:v>-24.7698</c:v>
                </c:pt>
                <c:pt idx="9132">
                  <c:v>-24.499099999999999</c:v>
                </c:pt>
                <c:pt idx="9133">
                  <c:v>-24.228400000000001</c:v>
                </c:pt>
                <c:pt idx="9134">
                  <c:v>-23.957699999999999</c:v>
                </c:pt>
                <c:pt idx="9135">
                  <c:v>-23.687000000000001</c:v>
                </c:pt>
                <c:pt idx="9136">
                  <c:v>-23.4163</c:v>
                </c:pt>
                <c:pt idx="9137">
                  <c:v>-23.145600000000002</c:v>
                </c:pt>
                <c:pt idx="9138">
                  <c:v>-22.8749</c:v>
                </c:pt>
                <c:pt idx="9139">
                  <c:v>-22.604199999999999</c:v>
                </c:pt>
                <c:pt idx="9140">
                  <c:v>-22.324999999999999</c:v>
                </c:pt>
                <c:pt idx="9141">
                  <c:v>-22.054300000000001</c:v>
                </c:pt>
                <c:pt idx="9142">
                  <c:v>-21.775099999999998</c:v>
                </c:pt>
                <c:pt idx="9143">
                  <c:v>-21.495899999999999</c:v>
                </c:pt>
                <c:pt idx="9144">
                  <c:v>-21.216799999999999</c:v>
                </c:pt>
                <c:pt idx="9145">
                  <c:v>-20.929099999999998</c:v>
                </c:pt>
                <c:pt idx="9146">
                  <c:v>-20.65</c:v>
                </c:pt>
                <c:pt idx="9147">
                  <c:v>-20.379300000000001</c:v>
                </c:pt>
                <c:pt idx="9148">
                  <c:v>-20.0916</c:v>
                </c:pt>
                <c:pt idx="9149">
                  <c:v>-19.820900000000002</c:v>
                </c:pt>
                <c:pt idx="9150">
                  <c:v>-19.533300000000001</c:v>
                </c:pt>
                <c:pt idx="9151">
                  <c:v>-19.245699999999999</c:v>
                </c:pt>
                <c:pt idx="9152">
                  <c:v>-18.958100000000002</c:v>
                </c:pt>
                <c:pt idx="9153">
                  <c:v>-18.678899999999999</c:v>
                </c:pt>
                <c:pt idx="9154">
                  <c:v>-18.391300000000001</c:v>
                </c:pt>
                <c:pt idx="9155">
                  <c:v>-18.112100000000002</c:v>
                </c:pt>
                <c:pt idx="9156">
                  <c:v>-17.832899999999999</c:v>
                </c:pt>
                <c:pt idx="9157">
                  <c:v>-17.545300000000001</c:v>
                </c:pt>
                <c:pt idx="9158">
                  <c:v>-17.2577</c:v>
                </c:pt>
                <c:pt idx="9159">
                  <c:v>-16.961600000000001</c:v>
                </c:pt>
                <c:pt idx="9160">
                  <c:v>-16.673999999999999</c:v>
                </c:pt>
                <c:pt idx="9161">
                  <c:v>-16.386299999999999</c:v>
                </c:pt>
                <c:pt idx="9162">
                  <c:v>-16.098700000000001</c:v>
                </c:pt>
                <c:pt idx="9163">
                  <c:v>-15.8111</c:v>
                </c:pt>
                <c:pt idx="9164">
                  <c:v>-15.523400000000001</c:v>
                </c:pt>
                <c:pt idx="9165">
                  <c:v>-15.235799999999999</c:v>
                </c:pt>
                <c:pt idx="9166">
                  <c:v>-14.9397</c:v>
                </c:pt>
                <c:pt idx="9167">
                  <c:v>-14.643599999999999</c:v>
                </c:pt>
                <c:pt idx="9168">
                  <c:v>-14.356</c:v>
                </c:pt>
                <c:pt idx="9169">
                  <c:v>-14.059900000000001</c:v>
                </c:pt>
                <c:pt idx="9170">
                  <c:v>-13.7723</c:v>
                </c:pt>
                <c:pt idx="9171">
                  <c:v>-13.4762</c:v>
                </c:pt>
                <c:pt idx="9172">
                  <c:v>-13.188599999999999</c:v>
                </c:pt>
                <c:pt idx="9173">
                  <c:v>-12.8925</c:v>
                </c:pt>
                <c:pt idx="9174">
                  <c:v>-12.587899999999999</c:v>
                </c:pt>
                <c:pt idx="9175">
                  <c:v>-12.3003</c:v>
                </c:pt>
                <c:pt idx="9176">
                  <c:v>-12.004200000000001</c:v>
                </c:pt>
                <c:pt idx="9177">
                  <c:v>-11.7081</c:v>
                </c:pt>
                <c:pt idx="9178">
                  <c:v>-11.412100000000001</c:v>
                </c:pt>
                <c:pt idx="9179">
                  <c:v>-11.116</c:v>
                </c:pt>
                <c:pt idx="9180">
                  <c:v>-10.819900000000001</c:v>
                </c:pt>
                <c:pt idx="9181">
                  <c:v>-10.5153</c:v>
                </c:pt>
                <c:pt idx="9182">
                  <c:v>-10.210800000000001</c:v>
                </c:pt>
                <c:pt idx="9183">
                  <c:v>-9.9231599999999993</c:v>
                </c:pt>
                <c:pt idx="9184">
                  <c:v>-9.6186100000000003</c:v>
                </c:pt>
                <c:pt idx="9185">
                  <c:v>-9.3309800000000003</c:v>
                </c:pt>
                <c:pt idx="9186">
                  <c:v>-9.0264399999999991</c:v>
                </c:pt>
                <c:pt idx="9187">
                  <c:v>-8.7218900000000001</c:v>
                </c:pt>
                <c:pt idx="9188">
                  <c:v>-8.4258000000000006</c:v>
                </c:pt>
                <c:pt idx="9189">
                  <c:v>-8.1212499999999999</c:v>
                </c:pt>
                <c:pt idx="9190">
                  <c:v>-7.8167099999999996</c:v>
                </c:pt>
                <c:pt idx="9191">
                  <c:v>-7.5121599999999997</c:v>
                </c:pt>
                <c:pt idx="9192">
                  <c:v>-7.2160700000000002</c:v>
                </c:pt>
                <c:pt idx="9193">
                  <c:v>-6.9030699999999996</c:v>
                </c:pt>
                <c:pt idx="9194">
                  <c:v>-6.6069800000000001</c:v>
                </c:pt>
                <c:pt idx="9195">
                  <c:v>-6.3024300000000002</c:v>
                </c:pt>
                <c:pt idx="9196">
                  <c:v>-6.0063399999999998</c:v>
                </c:pt>
                <c:pt idx="9197">
                  <c:v>-5.7018000000000004</c:v>
                </c:pt>
                <c:pt idx="9198">
                  <c:v>-5.3887900000000002</c:v>
                </c:pt>
                <c:pt idx="9199">
                  <c:v>-5.0842400000000003</c:v>
                </c:pt>
                <c:pt idx="9200">
                  <c:v>-4.7797000000000001</c:v>
                </c:pt>
                <c:pt idx="9201">
                  <c:v>-4.4836099999999997</c:v>
                </c:pt>
                <c:pt idx="9202">
                  <c:v>-4.1706000000000003</c:v>
                </c:pt>
                <c:pt idx="9203">
                  <c:v>-3.87452</c:v>
                </c:pt>
                <c:pt idx="9204">
                  <c:v>-3.5615100000000002</c:v>
                </c:pt>
                <c:pt idx="9205">
                  <c:v>-3.2569599999999999</c:v>
                </c:pt>
                <c:pt idx="9206">
                  <c:v>-2.9608699999999999</c:v>
                </c:pt>
                <c:pt idx="9207">
                  <c:v>-2.6478700000000002</c:v>
                </c:pt>
                <c:pt idx="9208">
                  <c:v>-2.3517800000000002</c:v>
                </c:pt>
                <c:pt idx="9209">
                  <c:v>-2.0472299999999999</c:v>
                </c:pt>
                <c:pt idx="9210">
                  <c:v>-1.7426900000000001</c:v>
                </c:pt>
                <c:pt idx="9211">
                  <c:v>-1.4296800000000001</c:v>
                </c:pt>
                <c:pt idx="9212">
                  <c:v>-1.1335900000000001</c:v>
                </c:pt>
                <c:pt idx="9213">
                  <c:v>-0.82059000000000004</c:v>
                </c:pt>
                <c:pt idx="9214">
                  <c:v>-0.50758000000000003</c:v>
                </c:pt>
                <c:pt idx="9215">
                  <c:v>-0.20302999999999999</c:v>
                </c:pt>
                <c:pt idx="9216">
                  <c:v>0.10910300000000001</c:v>
                </c:pt>
                <c:pt idx="9217">
                  <c:v>0.40283999999999998</c:v>
                </c:pt>
                <c:pt idx="9218">
                  <c:v>0.70496999999999999</c:v>
                </c:pt>
                <c:pt idx="9219">
                  <c:v>1.015493</c:v>
                </c:pt>
                <c:pt idx="9220">
                  <c:v>1.317623</c:v>
                </c:pt>
                <c:pt idx="9221">
                  <c:v>1.628145</c:v>
                </c:pt>
                <c:pt idx="9222">
                  <c:v>1.930275</c:v>
                </c:pt>
                <c:pt idx="9223">
                  <c:v>2.232405</c:v>
                </c:pt>
                <c:pt idx="9224">
                  <c:v>2.534535</c:v>
                </c:pt>
                <c:pt idx="9225">
                  <c:v>2.836665</c:v>
                </c:pt>
                <c:pt idx="9226">
                  <c:v>3.138795</c:v>
                </c:pt>
                <c:pt idx="9227">
                  <c:v>3.4493179999999999</c:v>
                </c:pt>
                <c:pt idx="9228">
                  <c:v>3.7514479999999999</c:v>
                </c:pt>
                <c:pt idx="9229">
                  <c:v>4.0535779999999999</c:v>
                </c:pt>
                <c:pt idx="9230">
                  <c:v>4.3640999999999996</c:v>
                </c:pt>
                <c:pt idx="9231">
                  <c:v>4.6662299999999997</c:v>
                </c:pt>
                <c:pt idx="9232">
                  <c:v>4.9683599999999997</c:v>
                </c:pt>
                <c:pt idx="9233">
                  <c:v>5.2788830000000004</c:v>
                </c:pt>
                <c:pt idx="9234">
                  <c:v>5.5810129999999996</c:v>
                </c:pt>
                <c:pt idx="9235">
                  <c:v>5.8915350000000002</c:v>
                </c:pt>
                <c:pt idx="9236">
                  <c:v>6.1936660000000003</c:v>
                </c:pt>
                <c:pt idx="9237">
                  <c:v>6.4957950000000002</c:v>
                </c:pt>
                <c:pt idx="9238">
                  <c:v>6.8063180000000001</c:v>
                </c:pt>
                <c:pt idx="9239">
                  <c:v>7.1084480000000001</c:v>
                </c:pt>
                <c:pt idx="9240">
                  <c:v>7.4021850000000002</c:v>
                </c:pt>
                <c:pt idx="9241">
                  <c:v>7.7127080000000001</c:v>
                </c:pt>
                <c:pt idx="9242">
                  <c:v>8.014837</c:v>
                </c:pt>
                <c:pt idx="9243">
                  <c:v>8.3169679999999993</c:v>
                </c:pt>
                <c:pt idx="9244">
                  <c:v>8.6190979999999993</c:v>
                </c:pt>
                <c:pt idx="9245">
                  <c:v>8.9212279999999993</c:v>
                </c:pt>
                <c:pt idx="9246">
                  <c:v>9.2233579999999993</c:v>
                </c:pt>
                <c:pt idx="9247">
                  <c:v>9.5254879999999993</c:v>
                </c:pt>
                <c:pt idx="9248">
                  <c:v>9.8276190000000003</c:v>
                </c:pt>
                <c:pt idx="9249">
                  <c:v>10.12975</c:v>
                </c:pt>
                <c:pt idx="9250">
                  <c:v>10.43188</c:v>
                </c:pt>
                <c:pt idx="9251">
                  <c:v>10.73401</c:v>
                </c:pt>
                <c:pt idx="9252">
                  <c:v>11.04453</c:v>
                </c:pt>
                <c:pt idx="9253">
                  <c:v>11.33827</c:v>
                </c:pt>
                <c:pt idx="9254">
                  <c:v>11.6404</c:v>
                </c:pt>
                <c:pt idx="9255">
                  <c:v>11.94253</c:v>
                </c:pt>
                <c:pt idx="9256">
                  <c:v>12.24466</c:v>
                </c:pt>
                <c:pt idx="9257">
                  <c:v>12.538399999999999</c:v>
                </c:pt>
                <c:pt idx="9258">
                  <c:v>12.840529999999999</c:v>
                </c:pt>
                <c:pt idx="9259">
                  <c:v>13.142659999999999</c:v>
                </c:pt>
                <c:pt idx="9260">
                  <c:v>13.444789999999999</c:v>
                </c:pt>
                <c:pt idx="9261">
                  <c:v>13.738519999999999</c:v>
                </c:pt>
                <c:pt idx="9262">
                  <c:v>14.040649999999999</c:v>
                </c:pt>
                <c:pt idx="9263">
                  <c:v>14.334390000000001</c:v>
                </c:pt>
                <c:pt idx="9264">
                  <c:v>14.628130000000001</c:v>
                </c:pt>
                <c:pt idx="9265">
                  <c:v>14.92187</c:v>
                </c:pt>
                <c:pt idx="9266">
                  <c:v>15.224</c:v>
                </c:pt>
                <c:pt idx="9267">
                  <c:v>15.51773</c:v>
                </c:pt>
                <c:pt idx="9268">
                  <c:v>15.81147</c:v>
                </c:pt>
                <c:pt idx="9269">
                  <c:v>16.113600000000002</c:v>
                </c:pt>
                <c:pt idx="9270">
                  <c:v>16.39894</c:v>
                </c:pt>
                <c:pt idx="9271">
                  <c:v>16.692679999999999</c:v>
                </c:pt>
                <c:pt idx="9272">
                  <c:v>16.994810000000001</c:v>
                </c:pt>
                <c:pt idx="9273">
                  <c:v>17.280159999999999</c:v>
                </c:pt>
                <c:pt idx="9274">
                  <c:v>17.5655</c:v>
                </c:pt>
                <c:pt idx="9275">
                  <c:v>17.85924</c:v>
                </c:pt>
                <c:pt idx="9276">
                  <c:v>18.152979999999999</c:v>
                </c:pt>
                <c:pt idx="9277">
                  <c:v>18.438320000000001</c:v>
                </c:pt>
                <c:pt idx="9278">
                  <c:v>18.723669999999998</c:v>
                </c:pt>
                <c:pt idx="9279">
                  <c:v>19.00901</c:v>
                </c:pt>
                <c:pt idx="9280">
                  <c:v>19.294360000000001</c:v>
                </c:pt>
                <c:pt idx="9281">
                  <c:v>19.57131</c:v>
                </c:pt>
                <c:pt idx="9282">
                  <c:v>19.856660000000002</c:v>
                </c:pt>
                <c:pt idx="9283">
                  <c:v>20.150390000000002</c:v>
                </c:pt>
                <c:pt idx="9284">
                  <c:v>20.427350000000001</c:v>
                </c:pt>
                <c:pt idx="9285">
                  <c:v>20.712689999999998</c:v>
                </c:pt>
                <c:pt idx="9286">
                  <c:v>20.99804</c:v>
                </c:pt>
                <c:pt idx="9287">
                  <c:v>21.2666</c:v>
                </c:pt>
                <c:pt idx="9288">
                  <c:v>21.54355</c:v>
                </c:pt>
                <c:pt idx="9289">
                  <c:v>21.828890000000001</c:v>
                </c:pt>
                <c:pt idx="9290">
                  <c:v>22.10585</c:v>
                </c:pt>
                <c:pt idx="9291">
                  <c:v>22.3828</c:v>
                </c:pt>
                <c:pt idx="9292">
                  <c:v>22.659749999999999</c:v>
                </c:pt>
                <c:pt idx="9293">
                  <c:v>22.936699999999998</c:v>
                </c:pt>
                <c:pt idx="9294">
                  <c:v>23.205259999999999</c:v>
                </c:pt>
                <c:pt idx="9295">
                  <c:v>23.49061</c:v>
                </c:pt>
                <c:pt idx="9296">
                  <c:v>23.759170000000001</c:v>
                </c:pt>
                <c:pt idx="9297">
                  <c:v>24.03612</c:v>
                </c:pt>
                <c:pt idx="9298">
                  <c:v>24.31307</c:v>
                </c:pt>
                <c:pt idx="9299">
                  <c:v>24.573239999999998</c:v>
                </c:pt>
                <c:pt idx="9300">
                  <c:v>24.850190000000001</c:v>
                </c:pt>
                <c:pt idx="9301">
                  <c:v>25.118749999999999</c:v>
                </c:pt>
                <c:pt idx="9302">
                  <c:v>25.378920000000001</c:v>
                </c:pt>
                <c:pt idx="9303">
                  <c:v>25.647480000000002</c:v>
                </c:pt>
                <c:pt idx="9304">
                  <c:v>25.916039999999999</c:v>
                </c:pt>
                <c:pt idx="9305">
                  <c:v>26.192990000000002</c:v>
                </c:pt>
                <c:pt idx="9306">
                  <c:v>26.45316</c:v>
                </c:pt>
                <c:pt idx="9307">
                  <c:v>26.713329999999999</c:v>
                </c:pt>
                <c:pt idx="9308">
                  <c:v>26.973500000000001</c:v>
                </c:pt>
                <c:pt idx="9309">
                  <c:v>27.23366</c:v>
                </c:pt>
                <c:pt idx="9310">
                  <c:v>27.493829999999999</c:v>
                </c:pt>
                <c:pt idx="9311">
                  <c:v>27.754000000000001</c:v>
                </c:pt>
                <c:pt idx="9312">
                  <c:v>28.01417</c:v>
                </c:pt>
                <c:pt idx="9313">
                  <c:v>28.265940000000001</c:v>
                </c:pt>
                <c:pt idx="9314">
                  <c:v>28.517720000000001</c:v>
                </c:pt>
                <c:pt idx="9315">
                  <c:v>28.769490000000001</c:v>
                </c:pt>
                <c:pt idx="9316">
                  <c:v>29.02966</c:v>
                </c:pt>
                <c:pt idx="9317">
                  <c:v>29.273040000000002</c:v>
                </c:pt>
                <c:pt idx="9318">
                  <c:v>29.524819999999998</c:v>
                </c:pt>
                <c:pt idx="9319">
                  <c:v>29.784980000000001</c:v>
                </c:pt>
                <c:pt idx="9320">
                  <c:v>30.028369999999999</c:v>
                </c:pt>
                <c:pt idx="9321">
                  <c:v>30.271750000000001</c:v>
                </c:pt>
                <c:pt idx="9322">
                  <c:v>30.515129999999999</c:v>
                </c:pt>
                <c:pt idx="9323">
                  <c:v>30.758510000000001</c:v>
                </c:pt>
                <c:pt idx="9324">
                  <c:v>31.010290000000001</c:v>
                </c:pt>
                <c:pt idx="9325">
                  <c:v>31.245280000000001</c:v>
                </c:pt>
                <c:pt idx="9326">
                  <c:v>31.488659999999999</c:v>
                </c:pt>
                <c:pt idx="9327">
                  <c:v>31.732040000000001</c:v>
                </c:pt>
                <c:pt idx="9328">
                  <c:v>31.958639999999999</c:v>
                </c:pt>
                <c:pt idx="9329">
                  <c:v>32.210410000000003</c:v>
                </c:pt>
                <c:pt idx="9330">
                  <c:v>32.437019999999997</c:v>
                </c:pt>
                <c:pt idx="9331">
                  <c:v>32.663609999999998</c:v>
                </c:pt>
                <c:pt idx="9332">
                  <c:v>32.90699</c:v>
                </c:pt>
                <c:pt idx="9333">
                  <c:v>33.133589999999998</c:v>
                </c:pt>
                <c:pt idx="9334">
                  <c:v>33.368580000000001</c:v>
                </c:pt>
                <c:pt idx="9335">
                  <c:v>33.595179999999999</c:v>
                </c:pt>
                <c:pt idx="9336">
                  <c:v>33.821779999999997</c:v>
                </c:pt>
                <c:pt idx="9337">
                  <c:v>34.048369999999998</c:v>
                </c:pt>
                <c:pt idx="9338">
                  <c:v>34.274970000000003</c:v>
                </c:pt>
                <c:pt idx="9339">
                  <c:v>34.493180000000002</c:v>
                </c:pt>
                <c:pt idx="9340">
                  <c:v>34.728160000000003</c:v>
                </c:pt>
                <c:pt idx="9341">
                  <c:v>34.937980000000003</c:v>
                </c:pt>
                <c:pt idx="9342">
                  <c:v>35.164580000000001</c:v>
                </c:pt>
                <c:pt idx="9343">
                  <c:v>35.382779999999997</c:v>
                </c:pt>
                <c:pt idx="9344">
                  <c:v>35.592590000000001</c:v>
                </c:pt>
                <c:pt idx="9345">
                  <c:v>35.8108</c:v>
                </c:pt>
                <c:pt idx="9346">
                  <c:v>36.02901</c:v>
                </c:pt>
                <c:pt idx="9347">
                  <c:v>36.247210000000003</c:v>
                </c:pt>
                <c:pt idx="9348">
                  <c:v>36.448630000000001</c:v>
                </c:pt>
                <c:pt idx="9349">
                  <c:v>36.658439999999999</c:v>
                </c:pt>
                <c:pt idx="9350">
                  <c:v>36.868250000000003</c:v>
                </c:pt>
                <c:pt idx="9351">
                  <c:v>37.078069999999997</c:v>
                </c:pt>
                <c:pt idx="9352">
                  <c:v>37.279490000000003</c:v>
                </c:pt>
                <c:pt idx="9353">
                  <c:v>37.4893</c:v>
                </c:pt>
                <c:pt idx="9354">
                  <c:v>37.690719999999999</c:v>
                </c:pt>
                <c:pt idx="9355">
                  <c:v>37.892139999999998</c:v>
                </c:pt>
                <c:pt idx="9356">
                  <c:v>38.101950000000002</c:v>
                </c:pt>
                <c:pt idx="9357">
                  <c:v>38.294980000000002</c:v>
                </c:pt>
                <c:pt idx="9358">
                  <c:v>38.496400000000001</c:v>
                </c:pt>
                <c:pt idx="9359">
                  <c:v>38.69782</c:v>
                </c:pt>
                <c:pt idx="9360">
                  <c:v>38.89085</c:v>
                </c:pt>
                <c:pt idx="9361">
                  <c:v>39.083869999999997</c:v>
                </c:pt>
                <c:pt idx="9362">
                  <c:v>39.276899999999998</c:v>
                </c:pt>
                <c:pt idx="9363">
                  <c:v>39.469929999999998</c:v>
                </c:pt>
                <c:pt idx="9364">
                  <c:v>39.662959999999998</c:v>
                </c:pt>
                <c:pt idx="9365">
                  <c:v>39.847589999999997</c:v>
                </c:pt>
                <c:pt idx="9366">
                  <c:v>40.040619999999997</c:v>
                </c:pt>
                <c:pt idx="9367">
                  <c:v>40.225250000000003</c:v>
                </c:pt>
                <c:pt idx="9368">
                  <c:v>40.409889999999997</c:v>
                </c:pt>
                <c:pt idx="9369">
                  <c:v>40.586129999999997</c:v>
                </c:pt>
                <c:pt idx="9370">
                  <c:v>40.770769999999999</c:v>
                </c:pt>
                <c:pt idx="9371">
                  <c:v>40.955399999999997</c:v>
                </c:pt>
                <c:pt idx="9372">
                  <c:v>41.13165</c:v>
                </c:pt>
                <c:pt idx="9373">
                  <c:v>41.299500000000002</c:v>
                </c:pt>
                <c:pt idx="9374">
                  <c:v>41.475740000000002</c:v>
                </c:pt>
                <c:pt idx="9375">
                  <c:v>41.651980000000002</c:v>
                </c:pt>
                <c:pt idx="9376">
                  <c:v>41.819830000000003</c:v>
                </c:pt>
                <c:pt idx="9377">
                  <c:v>41.987679999999997</c:v>
                </c:pt>
                <c:pt idx="9378">
                  <c:v>42.155529999999999</c:v>
                </c:pt>
                <c:pt idx="9379">
                  <c:v>42.314990000000002</c:v>
                </c:pt>
                <c:pt idx="9380">
                  <c:v>42.491230000000002</c:v>
                </c:pt>
                <c:pt idx="9381">
                  <c:v>42.650689999999997</c:v>
                </c:pt>
                <c:pt idx="9382">
                  <c:v>42.81015</c:v>
                </c:pt>
                <c:pt idx="9383">
                  <c:v>42.9696</c:v>
                </c:pt>
                <c:pt idx="9384">
                  <c:v>43.120669999999997</c:v>
                </c:pt>
                <c:pt idx="9385">
                  <c:v>43.280119999999997</c:v>
                </c:pt>
                <c:pt idx="9386">
                  <c:v>43.431190000000001</c:v>
                </c:pt>
                <c:pt idx="9387">
                  <c:v>43.590649999999997</c:v>
                </c:pt>
                <c:pt idx="9388">
                  <c:v>43.741709999999998</c:v>
                </c:pt>
                <c:pt idx="9389">
                  <c:v>43.88438</c:v>
                </c:pt>
                <c:pt idx="9390">
                  <c:v>44.035449999999997</c:v>
                </c:pt>
                <c:pt idx="9391">
                  <c:v>44.17812</c:v>
                </c:pt>
                <c:pt idx="9392">
                  <c:v>44.329189999999997</c:v>
                </c:pt>
                <c:pt idx="9393">
                  <c:v>44.463470000000001</c:v>
                </c:pt>
                <c:pt idx="9394">
                  <c:v>44.606140000000003</c:v>
                </c:pt>
                <c:pt idx="9395">
                  <c:v>44.74042</c:v>
                </c:pt>
                <c:pt idx="9396">
                  <c:v>44.891489999999997</c:v>
                </c:pt>
                <c:pt idx="9397">
                  <c:v>45.01737</c:v>
                </c:pt>
                <c:pt idx="9398">
                  <c:v>45.160049999999998</c:v>
                </c:pt>
                <c:pt idx="9399">
                  <c:v>45.28593</c:v>
                </c:pt>
                <c:pt idx="9400">
                  <c:v>45.411819999999999</c:v>
                </c:pt>
                <c:pt idx="9401">
                  <c:v>45.546100000000003</c:v>
                </c:pt>
                <c:pt idx="9402">
                  <c:v>45.68038</c:v>
                </c:pt>
                <c:pt idx="9403">
                  <c:v>45.806269999999998</c:v>
                </c:pt>
                <c:pt idx="9404">
                  <c:v>45.932160000000003</c:v>
                </c:pt>
                <c:pt idx="9405">
                  <c:v>46.04965</c:v>
                </c:pt>
                <c:pt idx="9406">
                  <c:v>46.175539999999998</c:v>
                </c:pt>
                <c:pt idx="9407">
                  <c:v>46.293030000000002</c:v>
                </c:pt>
                <c:pt idx="9408">
                  <c:v>46.410530000000001</c:v>
                </c:pt>
                <c:pt idx="9409">
                  <c:v>46.528019999999998</c:v>
                </c:pt>
                <c:pt idx="9410">
                  <c:v>46.645519999999998</c:v>
                </c:pt>
                <c:pt idx="9411">
                  <c:v>46.754620000000003</c:v>
                </c:pt>
                <c:pt idx="9412">
                  <c:v>46.872120000000002</c:v>
                </c:pt>
                <c:pt idx="9413">
                  <c:v>46.972830000000002</c:v>
                </c:pt>
                <c:pt idx="9414">
                  <c:v>47.08193</c:v>
                </c:pt>
                <c:pt idx="9415">
                  <c:v>47.191029999999998</c:v>
                </c:pt>
                <c:pt idx="9416">
                  <c:v>47.291739999999997</c:v>
                </c:pt>
                <c:pt idx="9417">
                  <c:v>47.400840000000002</c:v>
                </c:pt>
                <c:pt idx="9418">
                  <c:v>47.501550000000002</c:v>
                </c:pt>
                <c:pt idx="9419">
                  <c:v>47.602260000000001</c:v>
                </c:pt>
                <c:pt idx="9420">
                  <c:v>47.694580000000002</c:v>
                </c:pt>
                <c:pt idx="9421">
                  <c:v>47.795290000000001</c:v>
                </c:pt>
                <c:pt idx="9422">
                  <c:v>47.887610000000002</c:v>
                </c:pt>
                <c:pt idx="9423">
                  <c:v>47.971530000000001</c:v>
                </c:pt>
                <c:pt idx="9424">
                  <c:v>48.063850000000002</c:v>
                </c:pt>
                <c:pt idx="9425">
                  <c:v>48.156170000000003</c:v>
                </c:pt>
                <c:pt idx="9426">
                  <c:v>48.240090000000002</c:v>
                </c:pt>
                <c:pt idx="9427">
                  <c:v>48.324019999999997</c:v>
                </c:pt>
                <c:pt idx="9428">
                  <c:v>48.407940000000004</c:v>
                </c:pt>
                <c:pt idx="9429">
                  <c:v>48.483469999999997</c:v>
                </c:pt>
                <c:pt idx="9430">
                  <c:v>48.567399999999999</c:v>
                </c:pt>
                <c:pt idx="9431">
                  <c:v>48.64293</c:v>
                </c:pt>
                <c:pt idx="9432">
                  <c:v>48.71846</c:v>
                </c:pt>
                <c:pt idx="9433">
                  <c:v>48.785609999999998</c:v>
                </c:pt>
                <c:pt idx="9434">
                  <c:v>48.861139999999999</c:v>
                </c:pt>
                <c:pt idx="9435">
                  <c:v>48.936669999999999</c:v>
                </c:pt>
                <c:pt idx="9436">
                  <c:v>49.003810000000001</c:v>
                </c:pt>
                <c:pt idx="9437">
                  <c:v>49.062559999999998</c:v>
                </c:pt>
                <c:pt idx="9438">
                  <c:v>49.1297</c:v>
                </c:pt>
                <c:pt idx="9439">
                  <c:v>49.18844</c:v>
                </c:pt>
                <c:pt idx="9440">
                  <c:v>49.247190000000003</c:v>
                </c:pt>
                <c:pt idx="9441">
                  <c:v>49.30594</c:v>
                </c:pt>
                <c:pt idx="9442">
                  <c:v>49.364690000000003</c:v>
                </c:pt>
                <c:pt idx="9443">
                  <c:v>49.423439999999999</c:v>
                </c:pt>
                <c:pt idx="9444">
                  <c:v>49.465400000000002</c:v>
                </c:pt>
                <c:pt idx="9445">
                  <c:v>49.515749999999997</c:v>
                </c:pt>
                <c:pt idx="9446">
                  <c:v>49.566110000000002</c:v>
                </c:pt>
                <c:pt idx="9447">
                  <c:v>49.616459999999996</c:v>
                </c:pt>
                <c:pt idx="9448">
                  <c:v>49.658430000000003</c:v>
                </c:pt>
                <c:pt idx="9449">
                  <c:v>49.708779999999997</c:v>
                </c:pt>
                <c:pt idx="9450">
                  <c:v>49.75074</c:v>
                </c:pt>
                <c:pt idx="9451">
                  <c:v>49.784309999999998</c:v>
                </c:pt>
                <c:pt idx="9452">
                  <c:v>49.826270000000001</c:v>
                </c:pt>
                <c:pt idx="9453">
                  <c:v>49.859839999999998</c:v>
                </c:pt>
                <c:pt idx="9454">
                  <c:v>49.893410000000003</c:v>
                </c:pt>
                <c:pt idx="9455">
                  <c:v>49.918590000000002</c:v>
                </c:pt>
                <c:pt idx="9456">
                  <c:v>49.943770000000001</c:v>
                </c:pt>
                <c:pt idx="9457">
                  <c:v>49.977339999999998</c:v>
                </c:pt>
                <c:pt idx="9458">
                  <c:v>50.002510000000001</c:v>
                </c:pt>
                <c:pt idx="9459">
                  <c:v>50.019300000000001</c:v>
                </c:pt>
                <c:pt idx="9460">
                  <c:v>50.036090000000002</c:v>
                </c:pt>
                <c:pt idx="9461">
                  <c:v>50.06127</c:v>
                </c:pt>
                <c:pt idx="9462">
                  <c:v>50.078049999999998</c:v>
                </c:pt>
                <c:pt idx="9463">
                  <c:v>50.094839999999998</c:v>
                </c:pt>
                <c:pt idx="9464">
                  <c:v>50.103230000000003</c:v>
                </c:pt>
                <c:pt idx="9465">
                  <c:v>50.120010000000001</c:v>
                </c:pt>
                <c:pt idx="9466">
                  <c:v>50.120010000000001</c:v>
                </c:pt>
                <c:pt idx="9467">
                  <c:v>50.128410000000002</c:v>
                </c:pt>
                <c:pt idx="9468">
                  <c:v>50.136800000000001</c:v>
                </c:pt>
                <c:pt idx="9469">
                  <c:v>50.145189999999999</c:v>
                </c:pt>
                <c:pt idx="9470">
                  <c:v>50.145189999999999</c:v>
                </c:pt>
                <c:pt idx="9471">
                  <c:v>50.145189999999999</c:v>
                </c:pt>
                <c:pt idx="9472">
                  <c:v>50.145189999999999</c:v>
                </c:pt>
                <c:pt idx="9473">
                  <c:v>50.145189999999999</c:v>
                </c:pt>
                <c:pt idx="9474">
                  <c:v>50.145189999999999</c:v>
                </c:pt>
                <c:pt idx="9475">
                  <c:v>50.136800000000001</c:v>
                </c:pt>
                <c:pt idx="9476">
                  <c:v>50.136800000000001</c:v>
                </c:pt>
                <c:pt idx="9477">
                  <c:v>50.128410000000002</c:v>
                </c:pt>
                <c:pt idx="9478">
                  <c:v>50.111620000000002</c:v>
                </c:pt>
                <c:pt idx="9479">
                  <c:v>50.103230000000003</c:v>
                </c:pt>
                <c:pt idx="9480">
                  <c:v>50.086440000000003</c:v>
                </c:pt>
                <c:pt idx="9481">
                  <c:v>50.069659999999999</c:v>
                </c:pt>
                <c:pt idx="9482">
                  <c:v>50.052880000000002</c:v>
                </c:pt>
                <c:pt idx="9483">
                  <c:v>50.036090000000002</c:v>
                </c:pt>
                <c:pt idx="9484">
                  <c:v>50.010910000000003</c:v>
                </c:pt>
                <c:pt idx="9485">
                  <c:v>49.985729999999997</c:v>
                </c:pt>
                <c:pt idx="9486">
                  <c:v>49.960560000000001</c:v>
                </c:pt>
                <c:pt idx="9487">
                  <c:v>49.935380000000002</c:v>
                </c:pt>
                <c:pt idx="9488">
                  <c:v>49.901809999999998</c:v>
                </c:pt>
                <c:pt idx="9489">
                  <c:v>49.86824</c:v>
                </c:pt>
                <c:pt idx="9490">
                  <c:v>49.834670000000003</c:v>
                </c:pt>
                <c:pt idx="9491">
                  <c:v>49.79271</c:v>
                </c:pt>
                <c:pt idx="9492">
                  <c:v>49.759140000000002</c:v>
                </c:pt>
                <c:pt idx="9493">
                  <c:v>49.717170000000003</c:v>
                </c:pt>
                <c:pt idx="9494">
                  <c:v>49.666820000000001</c:v>
                </c:pt>
                <c:pt idx="9495">
                  <c:v>49.624859999999998</c:v>
                </c:pt>
                <c:pt idx="9496">
                  <c:v>49.5745</c:v>
                </c:pt>
                <c:pt idx="9497">
                  <c:v>49.524149999999999</c:v>
                </c:pt>
                <c:pt idx="9498">
                  <c:v>49.473790000000001</c:v>
                </c:pt>
                <c:pt idx="9499">
                  <c:v>49.415039999999998</c:v>
                </c:pt>
                <c:pt idx="9500">
                  <c:v>49.373080000000002</c:v>
                </c:pt>
                <c:pt idx="9501">
                  <c:v>49.30594</c:v>
                </c:pt>
                <c:pt idx="9502">
                  <c:v>49.255580000000002</c:v>
                </c:pt>
                <c:pt idx="9503">
                  <c:v>49.196829999999999</c:v>
                </c:pt>
                <c:pt idx="9504">
                  <c:v>49.138089999999998</c:v>
                </c:pt>
                <c:pt idx="9505">
                  <c:v>49.070950000000003</c:v>
                </c:pt>
                <c:pt idx="9506">
                  <c:v>49.0122</c:v>
                </c:pt>
                <c:pt idx="9507">
                  <c:v>48.945059999999998</c:v>
                </c:pt>
                <c:pt idx="9508">
                  <c:v>48.877920000000003</c:v>
                </c:pt>
                <c:pt idx="9509">
                  <c:v>48.810780000000001</c:v>
                </c:pt>
                <c:pt idx="9510">
                  <c:v>48.735250000000001</c:v>
                </c:pt>
                <c:pt idx="9511">
                  <c:v>48.65972</c:v>
                </c:pt>
                <c:pt idx="9512">
                  <c:v>48.584180000000003</c:v>
                </c:pt>
                <c:pt idx="9513">
                  <c:v>48.508650000000003</c:v>
                </c:pt>
                <c:pt idx="9514">
                  <c:v>48.433120000000002</c:v>
                </c:pt>
                <c:pt idx="9515">
                  <c:v>48.349200000000003</c:v>
                </c:pt>
                <c:pt idx="9516">
                  <c:v>48.265270000000001</c:v>
                </c:pt>
                <c:pt idx="9517">
                  <c:v>48.18974</c:v>
                </c:pt>
                <c:pt idx="9518">
                  <c:v>48.09742</c:v>
                </c:pt>
                <c:pt idx="9519">
                  <c:v>48.013500000000001</c:v>
                </c:pt>
                <c:pt idx="9520">
                  <c:v>47.92118</c:v>
                </c:pt>
                <c:pt idx="9521">
                  <c:v>47.828859999999999</c:v>
                </c:pt>
                <c:pt idx="9522">
                  <c:v>47.736539999999998</c:v>
                </c:pt>
                <c:pt idx="9523">
                  <c:v>47.652619999999999</c:v>
                </c:pt>
                <c:pt idx="9524">
                  <c:v>47.551909999999999</c:v>
                </c:pt>
                <c:pt idx="9525">
                  <c:v>47.4512</c:v>
                </c:pt>
                <c:pt idx="9526">
                  <c:v>47.350490000000001</c:v>
                </c:pt>
                <c:pt idx="9527">
                  <c:v>47.249769999999998</c:v>
                </c:pt>
                <c:pt idx="9528">
                  <c:v>47.149070000000002</c:v>
                </c:pt>
                <c:pt idx="9529">
                  <c:v>47.048360000000002</c:v>
                </c:pt>
                <c:pt idx="9530">
                  <c:v>46.939250000000001</c:v>
                </c:pt>
                <c:pt idx="9531">
                  <c:v>46.830150000000003</c:v>
                </c:pt>
                <c:pt idx="9532">
                  <c:v>46.721049999999998</c:v>
                </c:pt>
                <c:pt idx="9533">
                  <c:v>46.603549999999998</c:v>
                </c:pt>
                <c:pt idx="9534">
                  <c:v>46.494450000000001</c:v>
                </c:pt>
                <c:pt idx="9535">
                  <c:v>46.376959999999997</c:v>
                </c:pt>
                <c:pt idx="9536">
                  <c:v>46.259459999999997</c:v>
                </c:pt>
                <c:pt idx="9537">
                  <c:v>46.141970000000001</c:v>
                </c:pt>
                <c:pt idx="9538">
                  <c:v>46.024470000000001</c:v>
                </c:pt>
                <c:pt idx="9539">
                  <c:v>45.906979999999997</c:v>
                </c:pt>
                <c:pt idx="9540">
                  <c:v>45.7727</c:v>
                </c:pt>
                <c:pt idx="9541">
                  <c:v>45.655200000000001</c:v>
                </c:pt>
                <c:pt idx="9542">
                  <c:v>45.520919999999997</c:v>
                </c:pt>
                <c:pt idx="9543">
                  <c:v>45.395029999999998</c:v>
                </c:pt>
                <c:pt idx="9544">
                  <c:v>45.260750000000002</c:v>
                </c:pt>
                <c:pt idx="9545">
                  <c:v>45.134860000000003</c:v>
                </c:pt>
                <c:pt idx="9546">
                  <c:v>45.000590000000003</c:v>
                </c:pt>
                <c:pt idx="9547">
                  <c:v>44.85792</c:v>
                </c:pt>
                <c:pt idx="9548">
                  <c:v>44.715240000000001</c:v>
                </c:pt>
                <c:pt idx="9549">
                  <c:v>44.580959999999997</c:v>
                </c:pt>
                <c:pt idx="9550">
                  <c:v>44.438290000000002</c:v>
                </c:pt>
                <c:pt idx="9551">
                  <c:v>44.29562</c:v>
                </c:pt>
                <c:pt idx="9552">
                  <c:v>44.152949999999997</c:v>
                </c:pt>
                <c:pt idx="9553">
                  <c:v>44.00188</c:v>
                </c:pt>
                <c:pt idx="9554">
                  <c:v>43.850810000000003</c:v>
                </c:pt>
                <c:pt idx="9555">
                  <c:v>43.699750000000002</c:v>
                </c:pt>
                <c:pt idx="9556">
                  <c:v>43.548690000000001</c:v>
                </c:pt>
                <c:pt idx="9557">
                  <c:v>43.397620000000003</c:v>
                </c:pt>
                <c:pt idx="9558">
                  <c:v>43.238160000000001</c:v>
                </c:pt>
                <c:pt idx="9559">
                  <c:v>43.078699999999998</c:v>
                </c:pt>
                <c:pt idx="9560">
                  <c:v>42.927639999999997</c:v>
                </c:pt>
                <c:pt idx="9561">
                  <c:v>42.759790000000002</c:v>
                </c:pt>
                <c:pt idx="9562">
                  <c:v>42.60033</c:v>
                </c:pt>
                <c:pt idx="9563">
                  <c:v>42.432479999999998</c:v>
                </c:pt>
                <c:pt idx="9564">
                  <c:v>42.264629999999997</c:v>
                </c:pt>
                <c:pt idx="9565">
                  <c:v>42.105179999999997</c:v>
                </c:pt>
                <c:pt idx="9566">
                  <c:v>41.93732</c:v>
                </c:pt>
                <c:pt idx="9567">
                  <c:v>41.76108</c:v>
                </c:pt>
                <c:pt idx="9568">
                  <c:v>41.593229999999998</c:v>
                </c:pt>
                <c:pt idx="9569">
                  <c:v>41.416989999999998</c:v>
                </c:pt>
                <c:pt idx="9570">
                  <c:v>41.249139999999997</c:v>
                </c:pt>
                <c:pt idx="9571">
                  <c:v>41.064500000000002</c:v>
                </c:pt>
                <c:pt idx="9572">
                  <c:v>40.888260000000002</c:v>
                </c:pt>
                <c:pt idx="9573">
                  <c:v>40.703629999999997</c:v>
                </c:pt>
                <c:pt idx="9574">
                  <c:v>40.527389999999997</c:v>
                </c:pt>
                <c:pt idx="9575">
                  <c:v>40.351140000000001</c:v>
                </c:pt>
                <c:pt idx="9576">
                  <c:v>40.158119999999997</c:v>
                </c:pt>
                <c:pt idx="9577">
                  <c:v>39.973480000000002</c:v>
                </c:pt>
                <c:pt idx="9578">
                  <c:v>39.797240000000002</c:v>
                </c:pt>
                <c:pt idx="9579">
                  <c:v>39.604210000000002</c:v>
                </c:pt>
                <c:pt idx="9580">
                  <c:v>39.411180000000002</c:v>
                </c:pt>
                <c:pt idx="9581">
                  <c:v>39.226550000000003</c:v>
                </c:pt>
                <c:pt idx="9582">
                  <c:v>39.033520000000003</c:v>
                </c:pt>
                <c:pt idx="9583">
                  <c:v>38.832099999999997</c:v>
                </c:pt>
                <c:pt idx="9584">
                  <c:v>38.639069999999997</c:v>
                </c:pt>
                <c:pt idx="9585">
                  <c:v>38.437649999999998</c:v>
                </c:pt>
                <c:pt idx="9586">
                  <c:v>38.236229999999999</c:v>
                </c:pt>
                <c:pt idx="9587">
                  <c:v>38.03481</c:v>
                </c:pt>
                <c:pt idx="9588">
                  <c:v>37.841790000000003</c:v>
                </c:pt>
                <c:pt idx="9589">
                  <c:v>37.631970000000003</c:v>
                </c:pt>
                <c:pt idx="9590">
                  <c:v>37.430549999999997</c:v>
                </c:pt>
                <c:pt idx="9591">
                  <c:v>37.229129999999998</c:v>
                </c:pt>
                <c:pt idx="9592">
                  <c:v>37.01932</c:v>
                </c:pt>
                <c:pt idx="9593">
                  <c:v>36.817900000000002</c:v>
                </c:pt>
                <c:pt idx="9594">
                  <c:v>36.599699999999999</c:v>
                </c:pt>
                <c:pt idx="9595">
                  <c:v>36.389879999999998</c:v>
                </c:pt>
                <c:pt idx="9596">
                  <c:v>36.180070000000001</c:v>
                </c:pt>
                <c:pt idx="9597">
                  <c:v>35.961860000000001</c:v>
                </c:pt>
                <c:pt idx="9598">
                  <c:v>35.752049999999997</c:v>
                </c:pt>
                <c:pt idx="9599">
                  <c:v>35.533850000000001</c:v>
                </c:pt>
                <c:pt idx="9600">
                  <c:v>35.315640000000002</c:v>
                </c:pt>
                <c:pt idx="9601">
                  <c:v>35.097439999999999</c:v>
                </c:pt>
                <c:pt idx="9602">
                  <c:v>34.87923</c:v>
                </c:pt>
                <c:pt idx="9603">
                  <c:v>34.661029999999997</c:v>
                </c:pt>
                <c:pt idx="9604">
                  <c:v>34.42604</c:v>
                </c:pt>
                <c:pt idx="9605">
                  <c:v>34.21622</c:v>
                </c:pt>
                <c:pt idx="9606">
                  <c:v>33.98124</c:v>
                </c:pt>
                <c:pt idx="9607">
                  <c:v>33.763030000000001</c:v>
                </c:pt>
                <c:pt idx="9608">
                  <c:v>33.528039999999997</c:v>
                </c:pt>
                <c:pt idx="9609">
                  <c:v>33.293050000000001</c:v>
                </c:pt>
                <c:pt idx="9610">
                  <c:v>33.066450000000003</c:v>
                </c:pt>
                <c:pt idx="9611">
                  <c:v>32.839860000000002</c:v>
                </c:pt>
                <c:pt idx="9612">
                  <c:v>32.604869999999998</c:v>
                </c:pt>
                <c:pt idx="9613">
                  <c:v>32.369869999999999</c:v>
                </c:pt>
                <c:pt idx="9614">
                  <c:v>32.134880000000003</c:v>
                </c:pt>
                <c:pt idx="9615">
                  <c:v>31.891500000000001</c:v>
                </c:pt>
                <c:pt idx="9616">
                  <c:v>31.656510000000001</c:v>
                </c:pt>
                <c:pt idx="9617">
                  <c:v>31.413129999999999</c:v>
                </c:pt>
                <c:pt idx="9618">
                  <c:v>31.178139999999999</c:v>
                </c:pt>
                <c:pt idx="9619">
                  <c:v>30.934760000000001</c:v>
                </c:pt>
                <c:pt idx="9620">
                  <c:v>30.691369999999999</c:v>
                </c:pt>
                <c:pt idx="9621">
                  <c:v>30.439599999999999</c:v>
                </c:pt>
                <c:pt idx="9622">
                  <c:v>30.204609999999999</c:v>
                </c:pt>
                <c:pt idx="9623">
                  <c:v>29.96123</c:v>
                </c:pt>
                <c:pt idx="9624">
                  <c:v>29.70945</c:v>
                </c:pt>
                <c:pt idx="9625">
                  <c:v>29.45768</c:v>
                </c:pt>
                <c:pt idx="9626">
                  <c:v>29.214289999999998</c:v>
                </c:pt>
                <c:pt idx="9627">
                  <c:v>28.962520000000001</c:v>
                </c:pt>
                <c:pt idx="9628">
                  <c:v>28.702349999999999</c:v>
                </c:pt>
                <c:pt idx="9629">
                  <c:v>28.450569999999999</c:v>
                </c:pt>
                <c:pt idx="9630">
                  <c:v>28.2072</c:v>
                </c:pt>
                <c:pt idx="9631">
                  <c:v>27.947030000000002</c:v>
                </c:pt>
                <c:pt idx="9632">
                  <c:v>27.695250000000001</c:v>
                </c:pt>
                <c:pt idx="9633">
                  <c:v>27.435089999999999</c:v>
                </c:pt>
                <c:pt idx="9634">
                  <c:v>27.183309999999999</c:v>
                </c:pt>
                <c:pt idx="9635">
                  <c:v>26.92314</c:v>
                </c:pt>
                <c:pt idx="9636">
                  <c:v>26.654579999999999</c:v>
                </c:pt>
                <c:pt idx="9637">
                  <c:v>26.394410000000001</c:v>
                </c:pt>
                <c:pt idx="9638">
                  <c:v>26.14264</c:v>
                </c:pt>
                <c:pt idx="9639">
                  <c:v>25.874079999999999</c:v>
                </c:pt>
                <c:pt idx="9640">
                  <c:v>25.613910000000001</c:v>
                </c:pt>
                <c:pt idx="9641">
                  <c:v>25.34535</c:v>
                </c:pt>
                <c:pt idx="9642">
                  <c:v>25.085180000000001</c:v>
                </c:pt>
                <c:pt idx="9643">
                  <c:v>24.825019999999999</c:v>
                </c:pt>
                <c:pt idx="9644">
                  <c:v>24.54806</c:v>
                </c:pt>
                <c:pt idx="9645">
                  <c:v>24.2879</c:v>
                </c:pt>
                <c:pt idx="9646">
                  <c:v>24.01934</c:v>
                </c:pt>
                <c:pt idx="9647">
                  <c:v>23.742380000000001</c:v>
                </c:pt>
                <c:pt idx="9648">
                  <c:v>23.47382</c:v>
                </c:pt>
                <c:pt idx="9649">
                  <c:v>23.205259999999999</c:v>
                </c:pt>
                <c:pt idx="9650">
                  <c:v>22.936699999999998</c:v>
                </c:pt>
                <c:pt idx="9651">
                  <c:v>22.659749999999999</c:v>
                </c:pt>
                <c:pt idx="9652">
                  <c:v>22.391190000000002</c:v>
                </c:pt>
                <c:pt idx="9653">
                  <c:v>22.114239999999999</c:v>
                </c:pt>
                <c:pt idx="9654">
                  <c:v>21.845680000000002</c:v>
                </c:pt>
                <c:pt idx="9655">
                  <c:v>21.56033</c:v>
                </c:pt>
                <c:pt idx="9656">
                  <c:v>21.283380000000001</c:v>
                </c:pt>
                <c:pt idx="9657">
                  <c:v>21.01482</c:v>
                </c:pt>
                <c:pt idx="9658">
                  <c:v>20.729479999999999</c:v>
                </c:pt>
                <c:pt idx="9659">
                  <c:v>20.45252</c:v>
                </c:pt>
                <c:pt idx="9660">
                  <c:v>20.17557</c:v>
                </c:pt>
                <c:pt idx="9661">
                  <c:v>19.898620000000001</c:v>
                </c:pt>
                <c:pt idx="9662">
                  <c:v>19.61327</c:v>
                </c:pt>
                <c:pt idx="9663">
                  <c:v>19.336320000000001</c:v>
                </c:pt>
                <c:pt idx="9664">
                  <c:v>19.059370000000001</c:v>
                </c:pt>
                <c:pt idx="9665">
                  <c:v>18.765630000000002</c:v>
                </c:pt>
                <c:pt idx="9666">
                  <c:v>18.488679999999999</c:v>
                </c:pt>
                <c:pt idx="9667">
                  <c:v>18.203330000000001</c:v>
                </c:pt>
                <c:pt idx="9668">
                  <c:v>17.91799</c:v>
                </c:pt>
                <c:pt idx="9669">
                  <c:v>17.632639999999999</c:v>
                </c:pt>
                <c:pt idx="9670">
                  <c:v>17.347300000000001</c:v>
                </c:pt>
                <c:pt idx="9671">
                  <c:v>17.070340000000002</c:v>
                </c:pt>
                <c:pt idx="9672">
                  <c:v>16.776610000000002</c:v>
                </c:pt>
                <c:pt idx="9673">
                  <c:v>16.49126</c:v>
                </c:pt>
                <c:pt idx="9674">
                  <c:v>16.205919999999999</c:v>
                </c:pt>
                <c:pt idx="9675">
                  <c:v>15.903790000000001</c:v>
                </c:pt>
                <c:pt idx="9676">
                  <c:v>15.61844</c:v>
                </c:pt>
                <c:pt idx="9677">
                  <c:v>15.32471</c:v>
                </c:pt>
                <c:pt idx="9678">
                  <c:v>15.03097</c:v>
                </c:pt>
                <c:pt idx="9679">
                  <c:v>14.73723</c:v>
                </c:pt>
                <c:pt idx="9680">
                  <c:v>14.443490000000001</c:v>
                </c:pt>
                <c:pt idx="9681">
                  <c:v>14.158149999999999</c:v>
                </c:pt>
                <c:pt idx="9682">
                  <c:v>13.856019999999999</c:v>
                </c:pt>
                <c:pt idx="9683">
                  <c:v>13.562279999999999</c:v>
                </c:pt>
                <c:pt idx="9684">
                  <c:v>13.27694</c:v>
                </c:pt>
                <c:pt idx="9685">
                  <c:v>12.97481</c:v>
                </c:pt>
                <c:pt idx="9686">
                  <c:v>12.67268</c:v>
                </c:pt>
                <c:pt idx="9687">
                  <c:v>12.37894</c:v>
                </c:pt>
                <c:pt idx="9688">
                  <c:v>12.0852</c:v>
                </c:pt>
                <c:pt idx="9689">
                  <c:v>11.78307</c:v>
                </c:pt>
                <c:pt idx="9690">
                  <c:v>11.489330000000001</c:v>
                </c:pt>
                <c:pt idx="9691">
                  <c:v>11.187200000000001</c:v>
                </c:pt>
                <c:pt idx="9692">
                  <c:v>10.893470000000001</c:v>
                </c:pt>
                <c:pt idx="9693">
                  <c:v>10.591340000000001</c:v>
                </c:pt>
                <c:pt idx="9694">
                  <c:v>10.297599999999999</c:v>
                </c:pt>
                <c:pt idx="9695">
                  <c:v>10.00386</c:v>
                </c:pt>
                <c:pt idx="9696">
                  <c:v>9.7017310000000005</c:v>
                </c:pt>
                <c:pt idx="9697">
                  <c:v>9.3995999999999995</c:v>
                </c:pt>
                <c:pt idx="9698">
                  <c:v>9.1058629999999994</c:v>
                </c:pt>
                <c:pt idx="9699">
                  <c:v>8.8037329999999994</c:v>
                </c:pt>
                <c:pt idx="9700">
                  <c:v>8.5016029999999994</c:v>
                </c:pt>
                <c:pt idx="9701">
                  <c:v>8.2078659999999992</c:v>
                </c:pt>
                <c:pt idx="9702">
                  <c:v>7.905735</c:v>
                </c:pt>
                <c:pt idx="9703">
                  <c:v>7.5952130000000002</c:v>
                </c:pt>
                <c:pt idx="9704">
                  <c:v>7.3014749999999999</c:v>
                </c:pt>
                <c:pt idx="9705">
                  <c:v>6.9993449999999999</c:v>
                </c:pt>
                <c:pt idx="9706">
                  <c:v>6.6972149999999999</c:v>
                </c:pt>
                <c:pt idx="9707">
                  <c:v>6.3950849999999999</c:v>
                </c:pt>
                <c:pt idx="9708">
                  <c:v>6.0929549999999999</c:v>
                </c:pt>
                <c:pt idx="9709">
                  <c:v>5.7908249999999999</c:v>
                </c:pt>
                <c:pt idx="9710">
                  <c:v>5.4886949999999999</c:v>
                </c:pt>
                <c:pt idx="9711">
                  <c:v>5.1781730000000001</c:v>
                </c:pt>
                <c:pt idx="9712">
                  <c:v>4.8760430000000001</c:v>
                </c:pt>
                <c:pt idx="9713">
                  <c:v>4.5739130000000001</c:v>
                </c:pt>
                <c:pt idx="9714">
                  <c:v>4.2633900000000002</c:v>
                </c:pt>
                <c:pt idx="9715">
                  <c:v>3.9612599999999998</c:v>
                </c:pt>
                <c:pt idx="9716">
                  <c:v>3.6591300000000002</c:v>
                </c:pt>
                <c:pt idx="9717">
                  <c:v>3.3570000000000002</c:v>
                </c:pt>
                <c:pt idx="9718">
                  <c:v>3.046478</c:v>
                </c:pt>
                <c:pt idx="9719">
                  <c:v>2.7359550000000001</c:v>
                </c:pt>
                <c:pt idx="9720">
                  <c:v>2.4338250000000001</c:v>
                </c:pt>
                <c:pt idx="9721">
                  <c:v>2.1316950000000001</c:v>
                </c:pt>
                <c:pt idx="9722">
                  <c:v>1.8295650000000001</c:v>
                </c:pt>
                <c:pt idx="9723">
                  <c:v>1.5190429999999999</c:v>
                </c:pt>
                <c:pt idx="9724">
                  <c:v>1.2253050000000001</c:v>
                </c:pt>
                <c:pt idx="9725">
                  <c:v>0.91478300000000001</c:v>
                </c:pt>
                <c:pt idx="9726">
                  <c:v>0.60426000000000002</c:v>
                </c:pt>
                <c:pt idx="9727">
                  <c:v>0.30213000000000001</c:v>
                </c:pt>
                <c:pt idx="9728">
                  <c:v>-8.4600000000000005E-3</c:v>
                </c:pt>
                <c:pt idx="9729">
                  <c:v>-0.32146999999999998</c:v>
                </c:pt>
                <c:pt idx="9730">
                  <c:v>-0.62600999999999996</c:v>
                </c:pt>
                <c:pt idx="9731">
                  <c:v>-0.93901999999999997</c:v>
                </c:pt>
                <c:pt idx="9732">
                  <c:v>-1.25203</c:v>
                </c:pt>
                <c:pt idx="9733">
                  <c:v>-1.55657</c:v>
                </c:pt>
                <c:pt idx="9734">
                  <c:v>-1.86958</c:v>
                </c:pt>
                <c:pt idx="9735">
                  <c:v>-2.1741299999999999</c:v>
                </c:pt>
                <c:pt idx="9736">
                  <c:v>-2.4871300000000001</c:v>
                </c:pt>
                <c:pt idx="9737">
                  <c:v>-2.7916799999999999</c:v>
                </c:pt>
                <c:pt idx="9738">
                  <c:v>-3.1046900000000002</c:v>
                </c:pt>
                <c:pt idx="9739">
                  <c:v>-3.40924</c:v>
                </c:pt>
                <c:pt idx="9740">
                  <c:v>-3.7137799999999999</c:v>
                </c:pt>
                <c:pt idx="9741">
                  <c:v>-4.0267900000000001</c:v>
                </c:pt>
                <c:pt idx="9742">
                  <c:v>-4.33134</c:v>
                </c:pt>
                <c:pt idx="9743">
                  <c:v>-4.6358800000000002</c:v>
                </c:pt>
                <c:pt idx="9744">
                  <c:v>-4.9404300000000001</c:v>
                </c:pt>
                <c:pt idx="9745">
                  <c:v>-5.2534400000000003</c:v>
                </c:pt>
                <c:pt idx="9746">
                  <c:v>-5.5579799999999997</c:v>
                </c:pt>
                <c:pt idx="9747">
                  <c:v>-5.8625299999999996</c:v>
                </c:pt>
                <c:pt idx="9748">
                  <c:v>-6.1670800000000003</c:v>
                </c:pt>
                <c:pt idx="9749">
                  <c:v>-6.4716199999999997</c:v>
                </c:pt>
                <c:pt idx="9750">
                  <c:v>-6.7761699999999996</c:v>
                </c:pt>
                <c:pt idx="9751">
                  <c:v>-7.0807200000000003</c:v>
                </c:pt>
                <c:pt idx="9752">
                  <c:v>-7.3852700000000002</c:v>
                </c:pt>
                <c:pt idx="9753">
                  <c:v>-7.6898099999999996</c:v>
                </c:pt>
                <c:pt idx="9754">
                  <c:v>-7.9943600000000004</c:v>
                </c:pt>
                <c:pt idx="9755">
                  <c:v>-8.2989099999999993</c:v>
                </c:pt>
                <c:pt idx="9756">
                  <c:v>-8.5949899999999992</c:v>
                </c:pt>
                <c:pt idx="9757">
                  <c:v>-8.89954</c:v>
                </c:pt>
                <c:pt idx="9758">
                  <c:v>-9.2040900000000008</c:v>
                </c:pt>
                <c:pt idx="9759">
                  <c:v>-9.5001800000000003</c:v>
                </c:pt>
                <c:pt idx="9760">
                  <c:v>-9.8047199999999997</c:v>
                </c:pt>
                <c:pt idx="9761">
                  <c:v>-10.1008</c:v>
                </c:pt>
                <c:pt idx="9762">
                  <c:v>-10.4054</c:v>
                </c:pt>
                <c:pt idx="9763">
                  <c:v>-10.7014</c:v>
                </c:pt>
                <c:pt idx="9764">
                  <c:v>-11.006</c:v>
                </c:pt>
                <c:pt idx="9765">
                  <c:v>-11.310499999999999</c:v>
                </c:pt>
                <c:pt idx="9766">
                  <c:v>-11.6066</c:v>
                </c:pt>
                <c:pt idx="9767">
                  <c:v>-11.902699999999999</c:v>
                </c:pt>
                <c:pt idx="9768">
                  <c:v>-12.2073</c:v>
                </c:pt>
                <c:pt idx="9769">
                  <c:v>-12.503299999999999</c:v>
                </c:pt>
                <c:pt idx="9770">
                  <c:v>-12.7994</c:v>
                </c:pt>
                <c:pt idx="9771">
                  <c:v>-13.095499999999999</c:v>
                </c:pt>
                <c:pt idx="9772">
                  <c:v>-13.4001</c:v>
                </c:pt>
                <c:pt idx="9773">
                  <c:v>-13.6877</c:v>
                </c:pt>
                <c:pt idx="9774">
                  <c:v>-13.9922</c:v>
                </c:pt>
                <c:pt idx="9775">
                  <c:v>-14.2883</c:v>
                </c:pt>
                <c:pt idx="9776">
                  <c:v>-14.5844</c:v>
                </c:pt>
                <c:pt idx="9777">
                  <c:v>-14.872</c:v>
                </c:pt>
                <c:pt idx="9778">
                  <c:v>-15.159700000000001</c:v>
                </c:pt>
                <c:pt idx="9779">
                  <c:v>-15.4558</c:v>
                </c:pt>
                <c:pt idx="9780">
                  <c:v>-15.751899999999999</c:v>
                </c:pt>
                <c:pt idx="9781">
                  <c:v>-16.0395</c:v>
                </c:pt>
                <c:pt idx="9782">
                  <c:v>-16.335599999999999</c:v>
                </c:pt>
                <c:pt idx="9783">
                  <c:v>-16.623200000000001</c:v>
                </c:pt>
                <c:pt idx="9784">
                  <c:v>-16.9193</c:v>
                </c:pt>
                <c:pt idx="9785">
                  <c:v>-17.206900000000001</c:v>
                </c:pt>
                <c:pt idx="9786">
                  <c:v>-17.503</c:v>
                </c:pt>
                <c:pt idx="9787">
                  <c:v>-17.790600000000001</c:v>
                </c:pt>
                <c:pt idx="9788">
                  <c:v>-18.078299999999999</c:v>
                </c:pt>
                <c:pt idx="9789">
                  <c:v>-18.3659</c:v>
                </c:pt>
                <c:pt idx="9790">
                  <c:v>-18.653500000000001</c:v>
                </c:pt>
                <c:pt idx="9791">
                  <c:v>-18.941099999999999</c:v>
                </c:pt>
                <c:pt idx="9792">
                  <c:v>-19.2288</c:v>
                </c:pt>
                <c:pt idx="9793">
                  <c:v>-19.516400000000001</c:v>
                </c:pt>
                <c:pt idx="9794">
                  <c:v>-19.7956</c:v>
                </c:pt>
                <c:pt idx="9795">
                  <c:v>-20.083200000000001</c:v>
                </c:pt>
                <c:pt idx="9796">
                  <c:v>-20.370799999999999</c:v>
                </c:pt>
                <c:pt idx="9797">
                  <c:v>-20.65</c:v>
                </c:pt>
                <c:pt idx="9798">
                  <c:v>-20.929099999999998</c:v>
                </c:pt>
                <c:pt idx="9799">
                  <c:v>-21.216799999999999</c:v>
                </c:pt>
                <c:pt idx="9800">
                  <c:v>-21.487500000000001</c:v>
                </c:pt>
                <c:pt idx="9801">
                  <c:v>-21.7667</c:v>
                </c:pt>
                <c:pt idx="9802">
                  <c:v>-22.0627</c:v>
                </c:pt>
                <c:pt idx="9803">
                  <c:v>-22.333500000000001</c:v>
                </c:pt>
                <c:pt idx="9804">
                  <c:v>-22.604199999999999</c:v>
                </c:pt>
                <c:pt idx="9805">
                  <c:v>-22.883299999999998</c:v>
                </c:pt>
                <c:pt idx="9806">
                  <c:v>-23.162500000000001</c:v>
                </c:pt>
                <c:pt idx="9807">
                  <c:v>-23.441700000000001</c:v>
                </c:pt>
                <c:pt idx="9808">
                  <c:v>-23.712399999999999</c:v>
                </c:pt>
                <c:pt idx="9809">
                  <c:v>-23.9831</c:v>
                </c:pt>
                <c:pt idx="9810">
                  <c:v>-24.253799999999998</c:v>
                </c:pt>
                <c:pt idx="9811">
                  <c:v>-24.533000000000001</c:v>
                </c:pt>
                <c:pt idx="9812">
                  <c:v>-24.803699999999999</c:v>
                </c:pt>
                <c:pt idx="9813">
                  <c:v>-25.074400000000001</c:v>
                </c:pt>
                <c:pt idx="9814">
                  <c:v>-25.345099999999999</c:v>
                </c:pt>
                <c:pt idx="9815">
                  <c:v>-25.607299999999999</c:v>
                </c:pt>
                <c:pt idx="9816">
                  <c:v>-25.878</c:v>
                </c:pt>
                <c:pt idx="9817">
                  <c:v>-26.1403</c:v>
                </c:pt>
                <c:pt idx="9818">
                  <c:v>-26.4025</c:v>
                </c:pt>
                <c:pt idx="9819">
                  <c:v>-26.6648</c:v>
                </c:pt>
                <c:pt idx="9820">
                  <c:v>-26.927</c:v>
                </c:pt>
                <c:pt idx="9821">
                  <c:v>-27.180800000000001</c:v>
                </c:pt>
                <c:pt idx="9822">
                  <c:v>-27.443100000000001</c:v>
                </c:pt>
                <c:pt idx="9823">
                  <c:v>-27.705300000000001</c:v>
                </c:pt>
                <c:pt idx="9824">
                  <c:v>-27.959099999999999</c:v>
                </c:pt>
                <c:pt idx="9825">
                  <c:v>-28.212900000000001</c:v>
                </c:pt>
                <c:pt idx="9826">
                  <c:v>-28.475200000000001</c:v>
                </c:pt>
                <c:pt idx="9827">
                  <c:v>-28.728899999999999</c:v>
                </c:pt>
                <c:pt idx="9828">
                  <c:v>-28.982700000000001</c:v>
                </c:pt>
                <c:pt idx="9829">
                  <c:v>-29.236499999999999</c:v>
                </c:pt>
                <c:pt idx="9830">
                  <c:v>-29.4818</c:v>
                </c:pt>
                <c:pt idx="9831">
                  <c:v>-29.7272</c:v>
                </c:pt>
                <c:pt idx="9832">
                  <c:v>-29.981000000000002</c:v>
                </c:pt>
                <c:pt idx="9833">
                  <c:v>-30.226299999999998</c:v>
                </c:pt>
                <c:pt idx="9834">
                  <c:v>-30.471599999999999</c:v>
                </c:pt>
                <c:pt idx="9835">
                  <c:v>-30.716999999999999</c:v>
                </c:pt>
                <c:pt idx="9836">
                  <c:v>-30.962299999999999</c:v>
                </c:pt>
                <c:pt idx="9837">
                  <c:v>-31.199200000000001</c:v>
                </c:pt>
                <c:pt idx="9838">
                  <c:v>-31.444500000000001</c:v>
                </c:pt>
                <c:pt idx="9839">
                  <c:v>-31.6814</c:v>
                </c:pt>
                <c:pt idx="9840">
                  <c:v>-31.918199999999999</c:v>
                </c:pt>
                <c:pt idx="9841">
                  <c:v>-32.155099999999997</c:v>
                </c:pt>
                <c:pt idx="9842">
                  <c:v>-32.392000000000003</c:v>
                </c:pt>
                <c:pt idx="9843">
                  <c:v>-32.628799999999998</c:v>
                </c:pt>
                <c:pt idx="9844">
                  <c:v>-32.857199999999999</c:v>
                </c:pt>
                <c:pt idx="9845">
                  <c:v>-33.085700000000003</c:v>
                </c:pt>
                <c:pt idx="9846">
                  <c:v>-33.322499999999998</c:v>
                </c:pt>
                <c:pt idx="9847">
                  <c:v>-33.550899999999999</c:v>
                </c:pt>
                <c:pt idx="9848">
                  <c:v>-33.779299999999999</c:v>
                </c:pt>
                <c:pt idx="9849">
                  <c:v>-34.007800000000003</c:v>
                </c:pt>
                <c:pt idx="9850">
                  <c:v>-34.227699999999999</c:v>
                </c:pt>
                <c:pt idx="9851">
                  <c:v>-34.447699999999998</c:v>
                </c:pt>
                <c:pt idx="9852">
                  <c:v>-34.676099999999998</c:v>
                </c:pt>
                <c:pt idx="9853">
                  <c:v>-34.904499999999999</c:v>
                </c:pt>
                <c:pt idx="9854">
                  <c:v>-35.124400000000001</c:v>
                </c:pt>
                <c:pt idx="9855">
                  <c:v>-35.3444</c:v>
                </c:pt>
                <c:pt idx="9856">
                  <c:v>-35.564300000000003</c:v>
                </c:pt>
                <c:pt idx="9857">
                  <c:v>-35.775799999999997</c:v>
                </c:pt>
                <c:pt idx="9858">
                  <c:v>-35.987299999999998</c:v>
                </c:pt>
                <c:pt idx="9859">
                  <c:v>-36.207299999999996</c:v>
                </c:pt>
                <c:pt idx="9860">
                  <c:v>-36.427199999999999</c:v>
                </c:pt>
                <c:pt idx="9861">
                  <c:v>-36.630200000000002</c:v>
                </c:pt>
                <c:pt idx="9862">
                  <c:v>-36.841700000000003</c:v>
                </c:pt>
                <c:pt idx="9863">
                  <c:v>-37.053199999999997</c:v>
                </c:pt>
                <c:pt idx="9864">
                  <c:v>-37.264699999999998</c:v>
                </c:pt>
                <c:pt idx="9865">
                  <c:v>-37.467700000000001</c:v>
                </c:pt>
                <c:pt idx="9866">
                  <c:v>-37.679200000000002</c:v>
                </c:pt>
                <c:pt idx="9867">
                  <c:v>-37.882300000000001</c:v>
                </c:pt>
                <c:pt idx="9868">
                  <c:v>-38.085299999999997</c:v>
                </c:pt>
                <c:pt idx="9869">
                  <c:v>-38.2883</c:v>
                </c:pt>
                <c:pt idx="9870">
                  <c:v>-38.482900000000001</c:v>
                </c:pt>
                <c:pt idx="9871">
                  <c:v>-38.685899999999997</c:v>
                </c:pt>
                <c:pt idx="9872">
                  <c:v>-38.880499999999998</c:v>
                </c:pt>
                <c:pt idx="9873">
                  <c:v>-39.075099999999999</c:v>
                </c:pt>
                <c:pt idx="9874">
                  <c:v>-39.269599999999997</c:v>
                </c:pt>
                <c:pt idx="9875">
                  <c:v>-39.464199999999998</c:v>
                </c:pt>
                <c:pt idx="9876">
                  <c:v>-39.658799999999999</c:v>
                </c:pt>
                <c:pt idx="9877">
                  <c:v>-39.844900000000003</c:v>
                </c:pt>
                <c:pt idx="9878">
                  <c:v>-40.039499999999997</c:v>
                </c:pt>
                <c:pt idx="9879">
                  <c:v>-40.2256</c:v>
                </c:pt>
                <c:pt idx="9880">
                  <c:v>-40.411700000000003</c:v>
                </c:pt>
                <c:pt idx="9881">
                  <c:v>-40.597799999999999</c:v>
                </c:pt>
                <c:pt idx="9882">
                  <c:v>-40.783900000000003</c:v>
                </c:pt>
                <c:pt idx="9883">
                  <c:v>-40.953099999999999</c:v>
                </c:pt>
                <c:pt idx="9884">
                  <c:v>-41.139200000000002</c:v>
                </c:pt>
                <c:pt idx="9885">
                  <c:v>-41.316899999999997</c:v>
                </c:pt>
                <c:pt idx="9886">
                  <c:v>-41.4861</c:v>
                </c:pt>
                <c:pt idx="9887">
                  <c:v>-41.663699999999999</c:v>
                </c:pt>
                <c:pt idx="9888">
                  <c:v>-41.832900000000002</c:v>
                </c:pt>
                <c:pt idx="9889">
                  <c:v>-41.993699999999997</c:v>
                </c:pt>
                <c:pt idx="9890">
                  <c:v>-42.162799999999997</c:v>
                </c:pt>
                <c:pt idx="9891">
                  <c:v>-42.332000000000001</c:v>
                </c:pt>
                <c:pt idx="9892">
                  <c:v>-42.492800000000003</c:v>
                </c:pt>
                <c:pt idx="9893">
                  <c:v>-42.653500000000001</c:v>
                </c:pt>
                <c:pt idx="9894">
                  <c:v>-42.822699999999998</c:v>
                </c:pt>
                <c:pt idx="9895">
                  <c:v>-42.983400000000003</c:v>
                </c:pt>
                <c:pt idx="9896">
                  <c:v>-43.1357</c:v>
                </c:pt>
                <c:pt idx="9897">
                  <c:v>-43.296399999999998</c:v>
                </c:pt>
                <c:pt idx="9898">
                  <c:v>-43.448700000000002</c:v>
                </c:pt>
                <c:pt idx="9899">
                  <c:v>-43.600999999999999</c:v>
                </c:pt>
                <c:pt idx="9900">
                  <c:v>-43.753300000000003</c:v>
                </c:pt>
                <c:pt idx="9901">
                  <c:v>-43.905500000000004</c:v>
                </c:pt>
                <c:pt idx="9902">
                  <c:v>-44.049399999999999</c:v>
                </c:pt>
                <c:pt idx="9903">
                  <c:v>-44.193199999999997</c:v>
                </c:pt>
                <c:pt idx="9904">
                  <c:v>-44.337000000000003</c:v>
                </c:pt>
                <c:pt idx="9905">
                  <c:v>-44.4893</c:v>
                </c:pt>
                <c:pt idx="9906">
                  <c:v>-44.624600000000001</c:v>
                </c:pt>
                <c:pt idx="9907">
                  <c:v>-44.76</c:v>
                </c:pt>
                <c:pt idx="9908">
                  <c:v>-44.895299999999999</c:v>
                </c:pt>
                <c:pt idx="9909">
                  <c:v>-45.030700000000003</c:v>
                </c:pt>
                <c:pt idx="9910">
                  <c:v>-45.165999999999997</c:v>
                </c:pt>
                <c:pt idx="9911">
                  <c:v>-45.309800000000003</c:v>
                </c:pt>
                <c:pt idx="9912">
                  <c:v>-45.436700000000002</c:v>
                </c:pt>
                <c:pt idx="9913">
                  <c:v>-45.563600000000001</c:v>
                </c:pt>
                <c:pt idx="9914">
                  <c:v>-45.6905</c:v>
                </c:pt>
                <c:pt idx="9915">
                  <c:v>-45.817399999999999</c:v>
                </c:pt>
                <c:pt idx="9916">
                  <c:v>-45.944299999999998</c:v>
                </c:pt>
                <c:pt idx="9917">
                  <c:v>-46.071199999999997</c:v>
                </c:pt>
                <c:pt idx="9918">
                  <c:v>-46.189599999999999</c:v>
                </c:pt>
                <c:pt idx="9919">
                  <c:v>-46.316499999999998</c:v>
                </c:pt>
                <c:pt idx="9920">
                  <c:v>-46.426499999999997</c:v>
                </c:pt>
                <c:pt idx="9921">
                  <c:v>-46.544899999999998</c:v>
                </c:pt>
                <c:pt idx="9922">
                  <c:v>-46.663400000000003</c:v>
                </c:pt>
                <c:pt idx="9923">
                  <c:v>-46.773400000000002</c:v>
                </c:pt>
                <c:pt idx="9924">
                  <c:v>-46.883299999999998</c:v>
                </c:pt>
                <c:pt idx="9925">
                  <c:v>-46.993299999999998</c:v>
                </c:pt>
                <c:pt idx="9926">
                  <c:v>-47.103299999999997</c:v>
                </c:pt>
                <c:pt idx="9927">
                  <c:v>-47.204799999999999</c:v>
                </c:pt>
                <c:pt idx="9928">
                  <c:v>-47.3063</c:v>
                </c:pt>
                <c:pt idx="9929">
                  <c:v>-47.407800000000002</c:v>
                </c:pt>
                <c:pt idx="9930">
                  <c:v>-47.509300000000003</c:v>
                </c:pt>
                <c:pt idx="9931">
                  <c:v>-47.610900000000001</c:v>
                </c:pt>
                <c:pt idx="9932">
                  <c:v>-47.712400000000002</c:v>
                </c:pt>
                <c:pt idx="9933">
                  <c:v>-47.805399999999999</c:v>
                </c:pt>
                <c:pt idx="9934">
                  <c:v>-47.89</c:v>
                </c:pt>
                <c:pt idx="9935">
                  <c:v>-47.9831</c:v>
                </c:pt>
                <c:pt idx="9936">
                  <c:v>-48.076099999999997</c:v>
                </c:pt>
                <c:pt idx="9937">
                  <c:v>-48.160699999999999</c:v>
                </c:pt>
                <c:pt idx="9938">
                  <c:v>-48.2453</c:v>
                </c:pt>
                <c:pt idx="9939">
                  <c:v>-48.329900000000002</c:v>
                </c:pt>
                <c:pt idx="9940">
                  <c:v>-48.414499999999997</c:v>
                </c:pt>
                <c:pt idx="9941">
                  <c:v>-48.499099999999999</c:v>
                </c:pt>
                <c:pt idx="9942">
                  <c:v>-48.575299999999999</c:v>
                </c:pt>
                <c:pt idx="9943">
                  <c:v>-48.6599</c:v>
                </c:pt>
                <c:pt idx="9944">
                  <c:v>-48.727499999999999</c:v>
                </c:pt>
                <c:pt idx="9945">
                  <c:v>-48.803699999999999</c:v>
                </c:pt>
                <c:pt idx="9946">
                  <c:v>-48.871299999999998</c:v>
                </c:pt>
                <c:pt idx="9947">
                  <c:v>-48.947499999999998</c:v>
                </c:pt>
                <c:pt idx="9948">
                  <c:v>-49.0152</c:v>
                </c:pt>
                <c:pt idx="9949">
                  <c:v>-49.074399999999997</c:v>
                </c:pt>
                <c:pt idx="9950">
                  <c:v>-49.142099999999999</c:v>
                </c:pt>
                <c:pt idx="9951">
                  <c:v>-49.201300000000003</c:v>
                </c:pt>
                <c:pt idx="9952">
                  <c:v>-49.2605</c:v>
                </c:pt>
                <c:pt idx="9953">
                  <c:v>-49.328200000000002</c:v>
                </c:pt>
                <c:pt idx="9954">
                  <c:v>-49.378900000000002</c:v>
                </c:pt>
                <c:pt idx="9955">
                  <c:v>-49.438099999999999</c:v>
                </c:pt>
                <c:pt idx="9956">
                  <c:v>-49.497399999999999</c:v>
                </c:pt>
                <c:pt idx="9957">
                  <c:v>-49.548099999999998</c:v>
                </c:pt>
                <c:pt idx="9958">
                  <c:v>-49.590400000000002</c:v>
                </c:pt>
                <c:pt idx="9959">
                  <c:v>-49.641199999999998</c:v>
                </c:pt>
                <c:pt idx="9960">
                  <c:v>-49.683500000000002</c:v>
                </c:pt>
                <c:pt idx="9961">
                  <c:v>-49.7258</c:v>
                </c:pt>
                <c:pt idx="9962">
                  <c:v>-49.768099999999997</c:v>
                </c:pt>
                <c:pt idx="9963">
                  <c:v>-49.801900000000003</c:v>
                </c:pt>
                <c:pt idx="9964">
                  <c:v>-49.844200000000001</c:v>
                </c:pt>
                <c:pt idx="9965">
                  <c:v>-49.878</c:v>
                </c:pt>
                <c:pt idx="9966">
                  <c:v>-49.903399999999998</c:v>
                </c:pt>
                <c:pt idx="9967">
                  <c:v>-49.9373</c:v>
                </c:pt>
                <c:pt idx="9968">
                  <c:v>-49.962600000000002</c:v>
                </c:pt>
                <c:pt idx="9969">
                  <c:v>-49.996499999999997</c:v>
                </c:pt>
                <c:pt idx="9970">
                  <c:v>-50.013399999999997</c:v>
                </c:pt>
                <c:pt idx="9971">
                  <c:v>-50.038800000000002</c:v>
                </c:pt>
                <c:pt idx="9972">
                  <c:v>-50.055700000000002</c:v>
                </c:pt>
                <c:pt idx="9973">
                  <c:v>-50.081099999999999</c:v>
                </c:pt>
                <c:pt idx="9974">
                  <c:v>-50.097999999999999</c:v>
                </c:pt>
                <c:pt idx="9975">
                  <c:v>-50.106499999999997</c:v>
                </c:pt>
                <c:pt idx="9976">
                  <c:v>-50.131799999999998</c:v>
                </c:pt>
                <c:pt idx="9977">
                  <c:v>-50.140300000000003</c:v>
                </c:pt>
                <c:pt idx="9978">
                  <c:v>-50.148800000000001</c:v>
                </c:pt>
                <c:pt idx="9979">
                  <c:v>-50.157200000000003</c:v>
                </c:pt>
                <c:pt idx="9980">
                  <c:v>-50.165700000000001</c:v>
                </c:pt>
                <c:pt idx="9981">
                  <c:v>-50.174100000000003</c:v>
                </c:pt>
                <c:pt idx="9982">
                  <c:v>-50.174100000000003</c:v>
                </c:pt>
                <c:pt idx="9983">
                  <c:v>-50.174100000000003</c:v>
                </c:pt>
                <c:pt idx="9984">
                  <c:v>-50.174100000000003</c:v>
                </c:pt>
                <c:pt idx="9985">
                  <c:v>-50.174100000000003</c:v>
                </c:pt>
                <c:pt idx="9986">
                  <c:v>-50.165700000000001</c:v>
                </c:pt>
                <c:pt idx="9987">
                  <c:v>-50.165700000000001</c:v>
                </c:pt>
                <c:pt idx="9988">
                  <c:v>-50.157200000000003</c:v>
                </c:pt>
                <c:pt idx="9989">
                  <c:v>-50.148800000000001</c:v>
                </c:pt>
                <c:pt idx="9990">
                  <c:v>-50.140300000000003</c:v>
                </c:pt>
                <c:pt idx="9991">
                  <c:v>-50.123399999999997</c:v>
                </c:pt>
                <c:pt idx="9992">
                  <c:v>-50.106499999999997</c:v>
                </c:pt>
                <c:pt idx="9993">
                  <c:v>-50.089500000000001</c:v>
                </c:pt>
                <c:pt idx="9994">
                  <c:v>-50.072600000000001</c:v>
                </c:pt>
                <c:pt idx="9995">
                  <c:v>-50.055700000000002</c:v>
                </c:pt>
                <c:pt idx="9996">
                  <c:v>-50.030299999999997</c:v>
                </c:pt>
                <c:pt idx="9997">
                  <c:v>-50.013399999999997</c:v>
                </c:pt>
                <c:pt idx="9998">
                  <c:v>-49.988</c:v>
                </c:pt>
                <c:pt idx="9999">
                  <c:v>-49.9542</c:v>
                </c:pt>
                <c:pt idx="10000">
                  <c:v>-49.928800000000003</c:v>
                </c:pt>
                <c:pt idx="10001">
                  <c:v>-49.895000000000003</c:v>
                </c:pt>
                <c:pt idx="10002">
                  <c:v>-49.8611</c:v>
                </c:pt>
                <c:pt idx="10003">
                  <c:v>-49.827300000000001</c:v>
                </c:pt>
                <c:pt idx="10004">
                  <c:v>-49.784999999999997</c:v>
                </c:pt>
                <c:pt idx="10005">
                  <c:v>-49.751100000000001</c:v>
                </c:pt>
                <c:pt idx="10006">
                  <c:v>-49.708799999999997</c:v>
                </c:pt>
                <c:pt idx="10007">
                  <c:v>-49.666499999999999</c:v>
                </c:pt>
                <c:pt idx="10008">
                  <c:v>-49.6158</c:v>
                </c:pt>
                <c:pt idx="10009">
                  <c:v>-49.573500000000003</c:v>
                </c:pt>
                <c:pt idx="10010">
                  <c:v>-49.5227</c:v>
                </c:pt>
                <c:pt idx="10011">
                  <c:v>-49.463500000000003</c:v>
                </c:pt>
                <c:pt idx="10012">
                  <c:v>-49.412799999999997</c:v>
                </c:pt>
                <c:pt idx="10013">
                  <c:v>-49.353499999999997</c:v>
                </c:pt>
                <c:pt idx="10014">
                  <c:v>-49.302799999999998</c:v>
                </c:pt>
                <c:pt idx="10015">
                  <c:v>-49.243600000000001</c:v>
                </c:pt>
                <c:pt idx="10016">
                  <c:v>-49.175899999999999</c:v>
                </c:pt>
                <c:pt idx="10017">
                  <c:v>-49.116700000000002</c:v>
                </c:pt>
                <c:pt idx="10018">
                  <c:v>-49.048999999999999</c:v>
                </c:pt>
                <c:pt idx="10019">
                  <c:v>-48.981299999999997</c:v>
                </c:pt>
                <c:pt idx="10020">
                  <c:v>-48.913600000000002</c:v>
                </c:pt>
                <c:pt idx="10021">
                  <c:v>-48.845999999999997</c:v>
                </c:pt>
                <c:pt idx="10022">
                  <c:v>-48.769799999999996</c:v>
                </c:pt>
                <c:pt idx="10023">
                  <c:v>-48.702199999999998</c:v>
                </c:pt>
                <c:pt idx="10024">
                  <c:v>-48.625999999999998</c:v>
                </c:pt>
                <c:pt idx="10025">
                  <c:v>-48.549900000000001</c:v>
                </c:pt>
                <c:pt idx="10026">
                  <c:v>-48.473700000000001</c:v>
                </c:pt>
                <c:pt idx="10027">
                  <c:v>-48.389099999999999</c:v>
                </c:pt>
                <c:pt idx="10028">
                  <c:v>-48.304600000000001</c:v>
                </c:pt>
                <c:pt idx="10029">
                  <c:v>-48.211500000000001</c:v>
                </c:pt>
                <c:pt idx="10030">
                  <c:v>-48.126899999999999</c:v>
                </c:pt>
                <c:pt idx="10031">
                  <c:v>-48.042299999999997</c:v>
                </c:pt>
                <c:pt idx="10032">
                  <c:v>-47.949199999999998</c:v>
                </c:pt>
                <c:pt idx="10033">
                  <c:v>-47.864600000000003</c:v>
                </c:pt>
                <c:pt idx="10034">
                  <c:v>-47.771599999999999</c:v>
                </c:pt>
                <c:pt idx="10035">
                  <c:v>-47.6785</c:v>
                </c:pt>
                <c:pt idx="10036">
                  <c:v>-47.576999999999998</c:v>
                </c:pt>
                <c:pt idx="10037">
                  <c:v>-47.475499999999997</c:v>
                </c:pt>
                <c:pt idx="10038">
                  <c:v>-47.374000000000002</c:v>
                </c:pt>
                <c:pt idx="10039">
                  <c:v>-47.272500000000001</c:v>
                </c:pt>
                <c:pt idx="10040">
                  <c:v>-47.170999999999999</c:v>
                </c:pt>
                <c:pt idx="10041">
                  <c:v>-47.061</c:v>
                </c:pt>
                <c:pt idx="10042">
                  <c:v>-46.951000000000001</c:v>
                </c:pt>
                <c:pt idx="10043">
                  <c:v>-46.841000000000001</c:v>
                </c:pt>
                <c:pt idx="10044">
                  <c:v>-46.7395</c:v>
                </c:pt>
                <c:pt idx="10045">
                  <c:v>-46.621099999999998</c:v>
                </c:pt>
                <c:pt idx="10046">
                  <c:v>-46.502600000000001</c:v>
                </c:pt>
                <c:pt idx="10047">
                  <c:v>-46.392699999999998</c:v>
                </c:pt>
                <c:pt idx="10048">
                  <c:v>-46.265799999999999</c:v>
                </c:pt>
                <c:pt idx="10049">
                  <c:v>-46.155799999999999</c:v>
                </c:pt>
                <c:pt idx="10050">
                  <c:v>-46.0289</c:v>
                </c:pt>
                <c:pt idx="10051">
                  <c:v>-45.902000000000001</c:v>
                </c:pt>
                <c:pt idx="10052">
                  <c:v>-45.7836</c:v>
                </c:pt>
                <c:pt idx="10053">
                  <c:v>-45.648200000000003</c:v>
                </c:pt>
                <c:pt idx="10054">
                  <c:v>-45.521299999999997</c:v>
                </c:pt>
                <c:pt idx="10055">
                  <c:v>-45.394399999999997</c:v>
                </c:pt>
                <c:pt idx="10056">
                  <c:v>-45.259099999999997</c:v>
                </c:pt>
                <c:pt idx="10057">
                  <c:v>-45.123699999999999</c:v>
                </c:pt>
                <c:pt idx="10058">
                  <c:v>-44.988399999999999</c:v>
                </c:pt>
                <c:pt idx="10059">
                  <c:v>-44.853000000000002</c:v>
                </c:pt>
                <c:pt idx="10060">
                  <c:v>-44.717700000000001</c:v>
                </c:pt>
                <c:pt idx="10061">
                  <c:v>-44.573799999999999</c:v>
                </c:pt>
                <c:pt idx="10062">
                  <c:v>-44.43</c:v>
                </c:pt>
                <c:pt idx="10063">
                  <c:v>-44.286200000000001</c:v>
                </c:pt>
                <c:pt idx="10064">
                  <c:v>-44.142400000000002</c:v>
                </c:pt>
                <c:pt idx="10065">
                  <c:v>-43.990099999999998</c:v>
                </c:pt>
                <c:pt idx="10066">
                  <c:v>-43.846299999999999</c:v>
                </c:pt>
                <c:pt idx="10067">
                  <c:v>-43.694000000000003</c:v>
                </c:pt>
                <c:pt idx="10068">
                  <c:v>-43.533299999999997</c:v>
                </c:pt>
                <c:pt idx="10069">
                  <c:v>-43.389499999999998</c:v>
                </c:pt>
                <c:pt idx="10070">
                  <c:v>-43.2288</c:v>
                </c:pt>
                <c:pt idx="10071">
                  <c:v>-43.067999999999998</c:v>
                </c:pt>
                <c:pt idx="10072">
                  <c:v>-42.907299999999999</c:v>
                </c:pt>
                <c:pt idx="10073">
                  <c:v>-42.746600000000001</c:v>
                </c:pt>
                <c:pt idx="10074">
                  <c:v>-42.577399999999997</c:v>
                </c:pt>
                <c:pt idx="10075">
                  <c:v>-42.4251</c:v>
                </c:pt>
                <c:pt idx="10076">
                  <c:v>-42.255899999999997</c:v>
                </c:pt>
                <c:pt idx="10077">
                  <c:v>-42.0867</c:v>
                </c:pt>
                <c:pt idx="10078">
                  <c:v>-41.917499999999997</c:v>
                </c:pt>
                <c:pt idx="10079">
                  <c:v>-41.7483</c:v>
                </c:pt>
                <c:pt idx="10080">
                  <c:v>-41.579099999999997</c:v>
                </c:pt>
                <c:pt idx="10081">
                  <c:v>-41.401499999999999</c:v>
                </c:pt>
                <c:pt idx="10082">
                  <c:v>-41.223799999999997</c:v>
                </c:pt>
                <c:pt idx="10083">
                  <c:v>-41.046199999999999</c:v>
                </c:pt>
                <c:pt idx="10084">
                  <c:v>-40.868499999999997</c:v>
                </c:pt>
                <c:pt idx="10085">
                  <c:v>-40.690899999999999</c:v>
                </c:pt>
                <c:pt idx="10086">
                  <c:v>-40.496299999999998</c:v>
                </c:pt>
                <c:pt idx="10087">
                  <c:v>-40.318600000000004</c:v>
                </c:pt>
                <c:pt idx="10088">
                  <c:v>-40.1325</c:v>
                </c:pt>
                <c:pt idx="10089">
                  <c:v>-39.946399999999997</c:v>
                </c:pt>
                <c:pt idx="10090">
                  <c:v>-39.760300000000001</c:v>
                </c:pt>
                <c:pt idx="10091">
                  <c:v>-39.574199999999998</c:v>
                </c:pt>
                <c:pt idx="10092">
                  <c:v>-39.379600000000003</c:v>
                </c:pt>
                <c:pt idx="10093">
                  <c:v>-39.185099999999998</c:v>
                </c:pt>
                <c:pt idx="10094">
                  <c:v>-38.998899999999999</c:v>
                </c:pt>
                <c:pt idx="10095">
                  <c:v>-38.804400000000001</c:v>
                </c:pt>
                <c:pt idx="10096">
                  <c:v>-38.601300000000002</c:v>
                </c:pt>
                <c:pt idx="10097">
                  <c:v>-38.406799999999997</c:v>
                </c:pt>
                <c:pt idx="10098">
                  <c:v>-38.203699999999998</c:v>
                </c:pt>
                <c:pt idx="10099">
                  <c:v>-38.0092</c:v>
                </c:pt>
                <c:pt idx="10100">
                  <c:v>-37.806100000000001</c:v>
                </c:pt>
                <c:pt idx="10101">
                  <c:v>-37.5946</c:v>
                </c:pt>
                <c:pt idx="10102">
                  <c:v>-37.400100000000002</c:v>
                </c:pt>
                <c:pt idx="10103">
                  <c:v>-37.197000000000003</c:v>
                </c:pt>
                <c:pt idx="10104">
                  <c:v>-36.985500000000002</c:v>
                </c:pt>
                <c:pt idx="10105">
                  <c:v>-36.782499999999999</c:v>
                </c:pt>
                <c:pt idx="10106">
                  <c:v>-36.570999999999998</c:v>
                </c:pt>
                <c:pt idx="10107">
                  <c:v>-36.359499999999997</c:v>
                </c:pt>
                <c:pt idx="10108">
                  <c:v>-36.148000000000003</c:v>
                </c:pt>
                <c:pt idx="10109">
                  <c:v>-35.936599999999999</c:v>
                </c:pt>
                <c:pt idx="10110">
                  <c:v>-35.725099999999998</c:v>
                </c:pt>
                <c:pt idx="10111">
                  <c:v>-35.496699999999997</c:v>
                </c:pt>
                <c:pt idx="10112">
                  <c:v>-35.293599999999998</c:v>
                </c:pt>
                <c:pt idx="10113">
                  <c:v>-35.065199999999997</c:v>
                </c:pt>
                <c:pt idx="10114">
                  <c:v>-34.845300000000002</c:v>
                </c:pt>
                <c:pt idx="10115">
                  <c:v>-34.625300000000003</c:v>
                </c:pt>
                <c:pt idx="10116">
                  <c:v>-34.4054</c:v>
                </c:pt>
                <c:pt idx="10117">
                  <c:v>-34.176900000000003</c:v>
                </c:pt>
                <c:pt idx="10118">
                  <c:v>-33.957000000000001</c:v>
                </c:pt>
                <c:pt idx="10119">
                  <c:v>-33.7286</c:v>
                </c:pt>
                <c:pt idx="10120">
                  <c:v>-33.508600000000001</c:v>
                </c:pt>
                <c:pt idx="10121">
                  <c:v>-33.271799999999999</c:v>
                </c:pt>
                <c:pt idx="10122">
                  <c:v>-33.043399999999998</c:v>
                </c:pt>
                <c:pt idx="10123">
                  <c:v>-32.814900000000002</c:v>
                </c:pt>
                <c:pt idx="10124">
                  <c:v>-32.578099999999999</c:v>
                </c:pt>
                <c:pt idx="10125">
                  <c:v>-32.349699999999999</c:v>
                </c:pt>
                <c:pt idx="10126">
                  <c:v>-32.1128</c:v>
                </c:pt>
                <c:pt idx="10127">
                  <c:v>-31.875900000000001</c:v>
                </c:pt>
                <c:pt idx="10128">
                  <c:v>-31.639099999999999</c:v>
                </c:pt>
                <c:pt idx="10129">
                  <c:v>-31.393699999999999</c:v>
                </c:pt>
                <c:pt idx="10130">
                  <c:v>-31.1569</c:v>
                </c:pt>
                <c:pt idx="10131">
                  <c:v>-30.92</c:v>
                </c:pt>
                <c:pt idx="10132">
                  <c:v>-30.674700000000001</c:v>
                </c:pt>
                <c:pt idx="10133">
                  <c:v>-30.429300000000001</c:v>
                </c:pt>
                <c:pt idx="10134">
                  <c:v>-30.184000000000001</c:v>
                </c:pt>
                <c:pt idx="10135">
                  <c:v>-29.938700000000001</c:v>
                </c:pt>
                <c:pt idx="10136">
                  <c:v>-29.684899999999999</c:v>
                </c:pt>
                <c:pt idx="10137">
                  <c:v>-29.439499999999999</c:v>
                </c:pt>
                <c:pt idx="10138">
                  <c:v>-29.1858</c:v>
                </c:pt>
                <c:pt idx="10139">
                  <c:v>-28.931999999999999</c:v>
                </c:pt>
                <c:pt idx="10140">
                  <c:v>-28.6782</c:v>
                </c:pt>
                <c:pt idx="10141">
                  <c:v>-28.424399999999999</c:v>
                </c:pt>
                <c:pt idx="10142">
                  <c:v>-28.1706</c:v>
                </c:pt>
                <c:pt idx="10143">
                  <c:v>-27.9084</c:v>
                </c:pt>
                <c:pt idx="10144">
                  <c:v>-27.654599999999999</c:v>
                </c:pt>
                <c:pt idx="10145">
                  <c:v>-27.392299999999999</c:v>
                </c:pt>
                <c:pt idx="10146">
                  <c:v>-27.130099999999999</c:v>
                </c:pt>
                <c:pt idx="10147">
                  <c:v>-26.867799999999999</c:v>
                </c:pt>
                <c:pt idx="10148">
                  <c:v>-26.614000000000001</c:v>
                </c:pt>
                <c:pt idx="10149">
                  <c:v>-26.351800000000001</c:v>
                </c:pt>
                <c:pt idx="10150">
                  <c:v>-26.089500000000001</c:v>
                </c:pt>
                <c:pt idx="10151">
                  <c:v>-25.827300000000001</c:v>
                </c:pt>
                <c:pt idx="10152">
                  <c:v>-25.565000000000001</c:v>
                </c:pt>
                <c:pt idx="10153">
                  <c:v>-25.302800000000001</c:v>
                </c:pt>
                <c:pt idx="10154">
                  <c:v>-25.0321</c:v>
                </c:pt>
                <c:pt idx="10155">
                  <c:v>-24.761399999999998</c:v>
                </c:pt>
                <c:pt idx="10156">
                  <c:v>-24.499099999999999</c:v>
                </c:pt>
                <c:pt idx="10157">
                  <c:v>-24.228400000000001</c:v>
                </c:pt>
                <c:pt idx="10158">
                  <c:v>-23.957699999999999</c:v>
                </c:pt>
                <c:pt idx="10159">
                  <c:v>-23.687000000000001</c:v>
                </c:pt>
                <c:pt idx="10160">
                  <c:v>-23.407800000000002</c:v>
                </c:pt>
                <c:pt idx="10161">
                  <c:v>-23.1371</c:v>
                </c:pt>
                <c:pt idx="10162">
                  <c:v>-22.8749</c:v>
                </c:pt>
                <c:pt idx="10163">
                  <c:v>-22.595700000000001</c:v>
                </c:pt>
                <c:pt idx="10164">
                  <c:v>-22.324999999999999</c:v>
                </c:pt>
                <c:pt idx="10165">
                  <c:v>-22.0458</c:v>
                </c:pt>
                <c:pt idx="10166">
                  <c:v>-21.775099999999998</c:v>
                </c:pt>
                <c:pt idx="10167">
                  <c:v>-21.495899999999999</c:v>
                </c:pt>
                <c:pt idx="10168">
                  <c:v>-21.216799999999999</c:v>
                </c:pt>
                <c:pt idx="10169">
                  <c:v>-20.9376</c:v>
                </c:pt>
                <c:pt idx="10170">
                  <c:v>-20.6584</c:v>
                </c:pt>
                <c:pt idx="10171">
                  <c:v>-20.379300000000001</c:v>
                </c:pt>
                <c:pt idx="10172">
                  <c:v>-20.100100000000001</c:v>
                </c:pt>
                <c:pt idx="10173">
                  <c:v>-19.8125</c:v>
                </c:pt>
                <c:pt idx="10174">
                  <c:v>-19.541799999999999</c:v>
                </c:pt>
                <c:pt idx="10175">
                  <c:v>-19.254100000000001</c:v>
                </c:pt>
                <c:pt idx="10176">
                  <c:v>-18.975000000000001</c:v>
                </c:pt>
                <c:pt idx="10177">
                  <c:v>-18.6873</c:v>
                </c:pt>
                <c:pt idx="10178">
                  <c:v>-18.399699999999999</c:v>
                </c:pt>
                <c:pt idx="10179">
                  <c:v>-18.112100000000002</c:v>
                </c:pt>
                <c:pt idx="10180">
                  <c:v>-17.832899999999999</c:v>
                </c:pt>
                <c:pt idx="10181">
                  <c:v>-17.545300000000001</c:v>
                </c:pt>
                <c:pt idx="10182">
                  <c:v>-17.2577</c:v>
                </c:pt>
                <c:pt idx="10183">
                  <c:v>-16.97</c:v>
                </c:pt>
                <c:pt idx="10184">
                  <c:v>-16.682400000000001</c:v>
                </c:pt>
                <c:pt idx="10185">
                  <c:v>-16.3948</c:v>
                </c:pt>
                <c:pt idx="10186">
                  <c:v>-16.107199999999999</c:v>
                </c:pt>
                <c:pt idx="10187">
                  <c:v>-15.8195</c:v>
                </c:pt>
                <c:pt idx="10188">
                  <c:v>-15.523400000000001</c:v>
                </c:pt>
                <c:pt idx="10189">
                  <c:v>-15.235799999999999</c:v>
                </c:pt>
                <c:pt idx="10190">
                  <c:v>-14.9482</c:v>
                </c:pt>
                <c:pt idx="10191">
                  <c:v>-14.652100000000001</c:v>
                </c:pt>
                <c:pt idx="10192">
                  <c:v>-14.3645</c:v>
                </c:pt>
                <c:pt idx="10193">
                  <c:v>-14.0768</c:v>
                </c:pt>
                <c:pt idx="10194">
                  <c:v>-13.780799999999999</c:v>
                </c:pt>
                <c:pt idx="10195">
                  <c:v>-13.4847</c:v>
                </c:pt>
                <c:pt idx="10196">
                  <c:v>-13.188599999999999</c:v>
                </c:pt>
                <c:pt idx="10197">
                  <c:v>-12.8925</c:v>
                </c:pt>
                <c:pt idx="10198">
                  <c:v>-12.596399999999999</c:v>
                </c:pt>
                <c:pt idx="10199">
                  <c:v>-12.3003</c:v>
                </c:pt>
                <c:pt idx="10200">
                  <c:v>-12.004200000000001</c:v>
                </c:pt>
                <c:pt idx="10201">
                  <c:v>-11.7081</c:v>
                </c:pt>
                <c:pt idx="10202">
                  <c:v>-11.420500000000001</c:v>
                </c:pt>
                <c:pt idx="10203">
                  <c:v>-11.116</c:v>
                </c:pt>
                <c:pt idx="10204">
                  <c:v>-10.819900000000001</c:v>
                </c:pt>
                <c:pt idx="10205">
                  <c:v>-10.5238</c:v>
                </c:pt>
                <c:pt idx="10206">
                  <c:v>-10.2277</c:v>
                </c:pt>
                <c:pt idx="10207">
                  <c:v>-9.9316200000000006</c:v>
                </c:pt>
                <c:pt idx="10208">
                  <c:v>-9.6270699999999998</c:v>
                </c:pt>
                <c:pt idx="10209">
                  <c:v>-9.3225200000000008</c:v>
                </c:pt>
                <c:pt idx="10210">
                  <c:v>-9.0264399999999991</c:v>
                </c:pt>
                <c:pt idx="10211">
                  <c:v>-8.7218900000000001</c:v>
                </c:pt>
                <c:pt idx="10212">
                  <c:v>-8.4258000000000006</c:v>
                </c:pt>
                <c:pt idx="10213">
                  <c:v>-8.1212499999999999</c:v>
                </c:pt>
                <c:pt idx="10214">
                  <c:v>-7.8167099999999996</c:v>
                </c:pt>
                <c:pt idx="10215">
                  <c:v>-7.5206200000000001</c:v>
                </c:pt>
                <c:pt idx="10216">
                  <c:v>-7.2160700000000002</c:v>
                </c:pt>
                <c:pt idx="10217">
                  <c:v>-6.9199900000000003</c:v>
                </c:pt>
                <c:pt idx="10218">
                  <c:v>-6.6154400000000004</c:v>
                </c:pt>
                <c:pt idx="10219">
                  <c:v>-6.3108899999999997</c:v>
                </c:pt>
                <c:pt idx="10220">
                  <c:v>-6.0148000000000001</c:v>
                </c:pt>
                <c:pt idx="10221">
                  <c:v>-5.7102599999999999</c:v>
                </c:pt>
                <c:pt idx="10222">
                  <c:v>-5.3972499999999997</c:v>
                </c:pt>
                <c:pt idx="10223">
                  <c:v>-5.0926999999999998</c:v>
                </c:pt>
                <c:pt idx="10224">
                  <c:v>-4.7881600000000004</c:v>
                </c:pt>
                <c:pt idx="10225">
                  <c:v>-4.4836099999999997</c:v>
                </c:pt>
                <c:pt idx="10226">
                  <c:v>-4.1875200000000001</c:v>
                </c:pt>
                <c:pt idx="10227">
                  <c:v>-3.8829799999999999</c:v>
                </c:pt>
                <c:pt idx="10228">
                  <c:v>-3.57843</c:v>
                </c:pt>
                <c:pt idx="10229">
                  <c:v>-3.2738800000000001</c:v>
                </c:pt>
                <c:pt idx="10230">
                  <c:v>-2.9693299999999998</c:v>
                </c:pt>
                <c:pt idx="10231">
                  <c:v>-2.66479</c:v>
                </c:pt>
                <c:pt idx="10232">
                  <c:v>-2.3517800000000002</c:v>
                </c:pt>
                <c:pt idx="10233">
                  <c:v>-2.0472299999999999</c:v>
                </c:pt>
                <c:pt idx="10234">
                  <c:v>-1.7426900000000001</c:v>
                </c:pt>
                <c:pt idx="10235">
                  <c:v>-1.43814</c:v>
                </c:pt>
                <c:pt idx="10236">
                  <c:v>-1.1335900000000001</c:v>
                </c:pt>
                <c:pt idx="10237">
                  <c:v>-0.82904</c:v>
                </c:pt>
                <c:pt idx="10238">
                  <c:v>-0.52449999999999997</c:v>
                </c:pt>
                <c:pt idx="10239">
                  <c:v>-0.21995000000000001</c:v>
                </c:pt>
                <c:pt idx="10240">
                  <c:v>0.10070999999999999</c:v>
                </c:pt>
                <c:pt idx="10241">
                  <c:v>0.40283999999999998</c:v>
                </c:pt>
                <c:pt idx="10242">
                  <c:v>0.70496999999999999</c:v>
                </c:pt>
                <c:pt idx="10243">
                  <c:v>1.0071000000000001</c:v>
                </c:pt>
                <c:pt idx="10244">
                  <c:v>1.317623</c:v>
                </c:pt>
                <c:pt idx="10245">
                  <c:v>1.619753</c:v>
                </c:pt>
                <c:pt idx="10246">
                  <c:v>1.921883</c:v>
                </c:pt>
                <c:pt idx="10247">
                  <c:v>2.232405</c:v>
                </c:pt>
                <c:pt idx="10248">
                  <c:v>2.534535</c:v>
                </c:pt>
                <c:pt idx="10249">
                  <c:v>2.836665</c:v>
                </c:pt>
                <c:pt idx="10250">
                  <c:v>3.1471879999999999</c:v>
                </c:pt>
                <c:pt idx="10251">
                  <c:v>3.4493179999999999</c:v>
                </c:pt>
                <c:pt idx="10252">
                  <c:v>3.7514479999999999</c:v>
                </c:pt>
                <c:pt idx="10253">
                  <c:v>4.0619699999999996</c:v>
                </c:pt>
                <c:pt idx="10254">
                  <c:v>4.3724930000000004</c:v>
                </c:pt>
                <c:pt idx="10255">
                  <c:v>4.6662299999999997</c:v>
                </c:pt>
                <c:pt idx="10256">
                  <c:v>4.9767530000000004</c:v>
                </c:pt>
                <c:pt idx="10257">
                  <c:v>5.2872750000000002</c:v>
                </c:pt>
                <c:pt idx="10258">
                  <c:v>5.5894060000000003</c:v>
                </c:pt>
                <c:pt idx="10259">
                  <c:v>5.8915350000000002</c:v>
                </c:pt>
                <c:pt idx="10260">
                  <c:v>6.2020580000000001</c:v>
                </c:pt>
                <c:pt idx="10261">
                  <c:v>6.5041880000000001</c:v>
                </c:pt>
                <c:pt idx="10262">
                  <c:v>6.8063180000000001</c:v>
                </c:pt>
                <c:pt idx="10263">
                  <c:v>7.1084480000000001</c:v>
                </c:pt>
                <c:pt idx="10264">
                  <c:v>7.4105780000000001</c:v>
                </c:pt>
                <c:pt idx="10265">
                  <c:v>7.7043150000000002</c:v>
                </c:pt>
                <c:pt idx="10266">
                  <c:v>8.0232309999999991</c:v>
                </c:pt>
                <c:pt idx="10267">
                  <c:v>8.3253599999999999</c:v>
                </c:pt>
                <c:pt idx="10268">
                  <c:v>8.6190979999999993</c:v>
                </c:pt>
                <c:pt idx="10269">
                  <c:v>8.9296209999999991</c:v>
                </c:pt>
                <c:pt idx="10270">
                  <c:v>9.2233579999999993</c:v>
                </c:pt>
                <c:pt idx="10271">
                  <c:v>9.5254879999999993</c:v>
                </c:pt>
                <c:pt idx="10272">
                  <c:v>9.8276190000000003</c:v>
                </c:pt>
                <c:pt idx="10273">
                  <c:v>10.12975</c:v>
                </c:pt>
                <c:pt idx="10274">
                  <c:v>10.423489999999999</c:v>
                </c:pt>
                <c:pt idx="10275">
                  <c:v>10.725619999999999</c:v>
                </c:pt>
                <c:pt idx="10276">
                  <c:v>11.027749999999999</c:v>
                </c:pt>
                <c:pt idx="10277">
                  <c:v>11.33827</c:v>
                </c:pt>
                <c:pt idx="10278">
                  <c:v>11.623609999999999</c:v>
                </c:pt>
                <c:pt idx="10279">
                  <c:v>11.925739999999999</c:v>
                </c:pt>
                <c:pt idx="10280">
                  <c:v>12.227869999999999</c:v>
                </c:pt>
                <c:pt idx="10281">
                  <c:v>12.53</c:v>
                </c:pt>
                <c:pt idx="10282">
                  <c:v>12.823740000000001</c:v>
                </c:pt>
                <c:pt idx="10283">
                  <c:v>13.125870000000001</c:v>
                </c:pt>
                <c:pt idx="10284">
                  <c:v>13.41961</c:v>
                </c:pt>
                <c:pt idx="10285">
                  <c:v>13.71335</c:v>
                </c:pt>
                <c:pt idx="10286">
                  <c:v>14.01548</c:v>
                </c:pt>
                <c:pt idx="10287">
                  <c:v>14.31761</c:v>
                </c:pt>
                <c:pt idx="10288">
                  <c:v>14.61134</c:v>
                </c:pt>
                <c:pt idx="10289">
                  <c:v>14.90508</c:v>
                </c:pt>
                <c:pt idx="10290">
                  <c:v>15.19882</c:v>
                </c:pt>
                <c:pt idx="10291">
                  <c:v>15.492559999999999</c:v>
                </c:pt>
                <c:pt idx="10292">
                  <c:v>15.786289999999999</c:v>
                </c:pt>
                <c:pt idx="10293">
                  <c:v>16.088419999999999</c:v>
                </c:pt>
                <c:pt idx="10294">
                  <c:v>16.37377</c:v>
                </c:pt>
                <c:pt idx="10295">
                  <c:v>16.66751</c:v>
                </c:pt>
                <c:pt idx="10296">
                  <c:v>16.96124</c:v>
                </c:pt>
                <c:pt idx="10297">
                  <c:v>17.25498</c:v>
                </c:pt>
                <c:pt idx="10298">
                  <c:v>17.540330000000001</c:v>
                </c:pt>
                <c:pt idx="10299">
                  <c:v>17.825669999999999</c:v>
                </c:pt>
                <c:pt idx="10300">
                  <c:v>18.11102</c:v>
                </c:pt>
                <c:pt idx="10301">
                  <c:v>18.40475</c:v>
                </c:pt>
                <c:pt idx="10302">
                  <c:v>18.690100000000001</c:v>
                </c:pt>
                <c:pt idx="10303">
                  <c:v>18.983840000000001</c:v>
                </c:pt>
                <c:pt idx="10304">
                  <c:v>19.269179999999999</c:v>
                </c:pt>
                <c:pt idx="10305">
                  <c:v>19.55453</c:v>
                </c:pt>
                <c:pt idx="10306">
                  <c:v>19.831479999999999</c:v>
                </c:pt>
                <c:pt idx="10307">
                  <c:v>20.116820000000001</c:v>
                </c:pt>
                <c:pt idx="10308">
                  <c:v>20.402170000000002</c:v>
                </c:pt>
                <c:pt idx="10309">
                  <c:v>20.68751</c:v>
                </c:pt>
                <c:pt idx="10310">
                  <c:v>20.972860000000001</c:v>
                </c:pt>
                <c:pt idx="10311">
                  <c:v>21.258199999999999</c:v>
                </c:pt>
                <c:pt idx="10312">
                  <c:v>21.526759999999999</c:v>
                </c:pt>
                <c:pt idx="10313">
                  <c:v>21.812110000000001</c:v>
                </c:pt>
                <c:pt idx="10314">
                  <c:v>22.097449999999998</c:v>
                </c:pt>
                <c:pt idx="10315">
                  <c:v>22.366009999999999</c:v>
                </c:pt>
                <c:pt idx="10316">
                  <c:v>22.642969999999998</c:v>
                </c:pt>
                <c:pt idx="10317">
                  <c:v>22.919920000000001</c:v>
                </c:pt>
                <c:pt idx="10318">
                  <c:v>23.196870000000001</c:v>
                </c:pt>
                <c:pt idx="10319">
                  <c:v>23.465430000000001</c:v>
                </c:pt>
                <c:pt idx="10320">
                  <c:v>23.742380000000001</c:v>
                </c:pt>
                <c:pt idx="10321">
                  <c:v>24.01934</c:v>
                </c:pt>
                <c:pt idx="10322">
                  <c:v>24.296289999999999</c:v>
                </c:pt>
                <c:pt idx="10323">
                  <c:v>24.56485</c:v>
                </c:pt>
                <c:pt idx="10324">
                  <c:v>24.841799999999999</c:v>
                </c:pt>
                <c:pt idx="10325">
                  <c:v>25.11036</c:v>
                </c:pt>
                <c:pt idx="10326">
                  <c:v>25.370529999999999</c:v>
                </c:pt>
                <c:pt idx="10327">
                  <c:v>25.639089999999999</c:v>
                </c:pt>
                <c:pt idx="10328">
                  <c:v>25.90765</c:v>
                </c:pt>
                <c:pt idx="10329">
                  <c:v>26.167819999999999</c:v>
                </c:pt>
                <c:pt idx="10330">
                  <c:v>26.427980000000002</c:v>
                </c:pt>
                <c:pt idx="10331">
                  <c:v>26.68815</c:v>
                </c:pt>
                <c:pt idx="10332">
                  <c:v>26.956710000000001</c:v>
                </c:pt>
                <c:pt idx="10333">
                  <c:v>27.21688</c:v>
                </c:pt>
                <c:pt idx="10334">
                  <c:v>27.477049999999998</c:v>
                </c:pt>
                <c:pt idx="10335">
                  <c:v>27.728819999999999</c:v>
                </c:pt>
                <c:pt idx="10336">
                  <c:v>27.988990000000001</c:v>
                </c:pt>
                <c:pt idx="10337">
                  <c:v>28.24916</c:v>
                </c:pt>
                <c:pt idx="10338">
                  <c:v>28.50093</c:v>
                </c:pt>
                <c:pt idx="10339">
                  <c:v>28.761099999999999</c:v>
                </c:pt>
                <c:pt idx="10340">
                  <c:v>29.012869999999999</c:v>
                </c:pt>
                <c:pt idx="10341">
                  <c:v>29.26465</c:v>
                </c:pt>
                <c:pt idx="10342">
                  <c:v>29.508030000000002</c:v>
                </c:pt>
                <c:pt idx="10343">
                  <c:v>29.7682</c:v>
                </c:pt>
                <c:pt idx="10344">
                  <c:v>30.011579999999999</c:v>
                </c:pt>
                <c:pt idx="10345">
                  <c:v>30.254960000000001</c:v>
                </c:pt>
                <c:pt idx="10346">
                  <c:v>30.506740000000001</c:v>
                </c:pt>
                <c:pt idx="10347">
                  <c:v>30.758510000000001</c:v>
                </c:pt>
                <c:pt idx="10348">
                  <c:v>31.001899999999999</c:v>
                </c:pt>
                <c:pt idx="10349">
                  <c:v>31.236889999999999</c:v>
                </c:pt>
                <c:pt idx="10350">
                  <c:v>31.480270000000001</c:v>
                </c:pt>
                <c:pt idx="10351">
                  <c:v>31.723649999999999</c:v>
                </c:pt>
                <c:pt idx="10352">
                  <c:v>31.958639999999999</c:v>
                </c:pt>
                <c:pt idx="10353">
                  <c:v>32.193629999999999</c:v>
                </c:pt>
                <c:pt idx="10354">
                  <c:v>32.437019999999997</c:v>
                </c:pt>
                <c:pt idx="10355">
                  <c:v>32.671999999999997</c:v>
                </c:pt>
                <c:pt idx="10356">
                  <c:v>32.898600000000002</c:v>
                </c:pt>
                <c:pt idx="10357">
                  <c:v>33.133589999999998</c:v>
                </c:pt>
                <c:pt idx="10358">
                  <c:v>33.368580000000001</c:v>
                </c:pt>
                <c:pt idx="10359">
                  <c:v>33.595179999999999</c:v>
                </c:pt>
                <c:pt idx="10360">
                  <c:v>33.830170000000003</c:v>
                </c:pt>
                <c:pt idx="10361">
                  <c:v>34.05677</c:v>
                </c:pt>
                <c:pt idx="10362">
                  <c:v>34.274970000000003</c:v>
                </c:pt>
                <c:pt idx="10363">
                  <c:v>34.501570000000001</c:v>
                </c:pt>
                <c:pt idx="10364">
                  <c:v>34.719769999999997</c:v>
                </c:pt>
                <c:pt idx="10365">
                  <c:v>34.946370000000002</c:v>
                </c:pt>
                <c:pt idx="10366">
                  <c:v>35.164580000000001</c:v>
                </c:pt>
                <c:pt idx="10367">
                  <c:v>35.374389999999998</c:v>
                </c:pt>
                <c:pt idx="10368">
                  <c:v>35.600990000000003</c:v>
                </c:pt>
                <c:pt idx="10369">
                  <c:v>35.819189999999999</c:v>
                </c:pt>
                <c:pt idx="10370">
                  <c:v>36.02901</c:v>
                </c:pt>
                <c:pt idx="10371">
                  <c:v>36.247210000000003</c:v>
                </c:pt>
                <c:pt idx="10372">
                  <c:v>36.45702</c:v>
                </c:pt>
                <c:pt idx="10373">
                  <c:v>36.666840000000001</c:v>
                </c:pt>
                <c:pt idx="10374">
                  <c:v>36.876640000000002</c:v>
                </c:pt>
                <c:pt idx="10375">
                  <c:v>37.086460000000002</c:v>
                </c:pt>
                <c:pt idx="10376">
                  <c:v>37.287880000000001</c:v>
                </c:pt>
                <c:pt idx="10377">
                  <c:v>37.497689999999999</c:v>
                </c:pt>
                <c:pt idx="10378">
                  <c:v>37.707500000000003</c:v>
                </c:pt>
                <c:pt idx="10379">
                  <c:v>37.900530000000003</c:v>
                </c:pt>
                <c:pt idx="10380">
                  <c:v>38.101950000000002</c:v>
                </c:pt>
                <c:pt idx="10381">
                  <c:v>38.303370000000001</c:v>
                </c:pt>
                <c:pt idx="10382">
                  <c:v>38.496400000000001</c:v>
                </c:pt>
                <c:pt idx="10383">
                  <c:v>38.69782</c:v>
                </c:pt>
                <c:pt idx="10384">
                  <c:v>38.899239999999999</c:v>
                </c:pt>
                <c:pt idx="10385">
                  <c:v>39.083869999999997</c:v>
                </c:pt>
                <c:pt idx="10386">
                  <c:v>39.276899999999998</c:v>
                </c:pt>
                <c:pt idx="10387">
                  <c:v>39.461539999999999</c:v>
                </c:pt>
                <c:pt idx="10388">
                  <c:v>39.654559999999996</c:v>
                </c:pt>
                <c:pt idx="10389">
                  <c:v>39.847589999999997</c:v>
                </c:pt>
                <c:pt idx="10390">
                  <c:v>40.032229999999998</c:v>
                </c:pt>
                <c:pt idx="10391">
                  <c:v>40.216859999999997</c:v>
                </c:pt>
                <c:pt idx="10392">
                  <c:v>40.401499999999999</c:v>
                </c:pt>
                <c:pt idx="10393">
                  <c:v>40.577739999999999</c:v>
                </c:pt>
                <c:pt idx="10394">
                  <c:v>40.762369999999997</c:v>
                </c:pt>
                <c:pt idx="10395">
                  <c:v>40.947009999999999</c:v>
                </c:pt>
                <c:pt idx="10396">
                  <c:v>41.123249999999999</c:v>
                </c:pt>
                <c:pt idx="10397">
                  <c:v>41.2911</c:v>
                </c:pt>
                <c:pt idx="10398">
                  <c:v>41.467350000000003</c:v>
                </c:pt>
                <c:pt idx="10399">
                  <c:v>41.643590000000003</c:v>
                </c:pt>
                <c:pt idx="10400">
                  <c:v>41.811439999999997</c:v>
                </c:pt>
                <c:pt idx="10401">
                  <c:v>41.979289999999999</c:v>
                </c:pt>
                <c:pt idx="10402">
                  <c:v>42.14714</c:v>
                </c:pt>
                <c:pt idx="10403">
                  <c:v>42.314990000000002</c:v>
                </c:pt>
                <c:pt idx="10404">
                  <c:v>42.474449999999997</c:v>
                </c:pt>
                <c:pt idx="10405">
                  <c:v>42.642299999999999</c:v>
                </c:pt>
                <c:pt idx="10406">
                  <c:v>42.801749999999998</c:v>
                </c:pt>
                <c:pt idx="10407">
                  <c:v>42.9696</c:v>
                </c:pt>
                <c:pt idx="10408">
                  <c:v>43.120669999999997</c:v>
                </c:pt>
                <c:pt idx="10409">
                  <c:v>43.280119999999997</c:v>
                </c:pt>
                <c:pt idx="10410">
                  <c:v>43.431190000000001</c:v>
                </c:pt>
                <c:pt idx="10411">
                  <c:v>43.590649999999997</c:v>
                </c:pt>
                <c:pt idx="10412">
                  <c:v>43.741709999999998</c:v>
                </c:pt>
                <c:pt idx="10413">
                  <c:v>43.88438</c:v>
                </c:pt>
                <c:pt idx="10414">
                  <c:v>44.035449999999997</c:v>
                </c:pt>
                <c:pt idx="10415">
                  <c:v>44.186520000000002</c:v>
                </c:pt>
                <c:pt idx="10416">
                  <c:v>44.329189999999997</c:v>
                </c:pt>
                <c:pt idx="10417">
                  <c:v>44.463470000000001</c:v>
                </c:pt>
                <c:pt idx="10418">
                  <c:v>44.614530000000002</c:v>
                </c:pt>
                <c:pt idx="10419">
                  <c:v>44.748809999999999</c:v>
                </c:pt>
                <c:pt idx="10420">
                  <c:v>44.891489999999997</c:v>
                </c:pt>
                <c:pt idx="10421">
                  <c:v>45.025759999999998</c:v>
                </c:pt>
                <c:pt idx="10422">
                  <c:v>45.160049999999998</c:v>
                </c:pt>
                <c:pt idx="10423">
                  <c:v>45.294319999999999</c:v>
                </c:pt>
                <c:pt idx="10424">
                  <c:v>45.428600000000003</c:v>
                </c:pt>
                <c:pt idx="10425">
                  <c:v>45.554490000000001</c:v>
                </c:pt>
                <c:pt idx="10426">
                  <c:v>45.68038</c:v>
                </c:pt>
                <c:pt idx="10427">
                  <c:v>45.814660000000003</c:v>
                </c:pt>
                <c:pt idx="10428">
                  <c:v>45.932160000000003</c:v>
                </c:pt>
                <c:pt idx="10429">
                  <c:v>46.058039999999998</c:v>
                </c:pt>
                <c:pt idx="10430">
                  <c:v>46.183929999999997</c:v>
                </c:pt>
                <c:pt idx="10431">
                  <c:v>46.301430000000003</c:v>
                </c:pt>
                <c:pt idx="10432">
                  <c:v>46.410530000000001</c:v>
                </c:pt>
                <c:pt idx="10433">
                  <c:v>46.53642</c:v>
                </c:pt>
                <c:pt idx="10434">
                  <c:v>46.653910000000003</c:v>
                </c:pt>
                <c:pt idx="10435">
                  <c:v>46.763010000000001</c:v>
                </c:pt>
                <c:pt idx="10436">
                  <c:v>46.872120000000002</c:v>
                </c:pt>
                <c:pt idx="10437">
                  <c:v>46.98122</c:v>
                </c:pt>
                <c:pt idx="10438">
                  <c:v>47.08193</c:v>
                </c:pt>
                <c:pt idx="10439">
                  <c:v>47.191029999999998</c:v>
                </c:pt>
                <c:pt idx="10440">
                  <c:v>47.291739999999997</c:v>
                </c:pt>
                <c:pt idx="10441">
                  <c:v>47.400840000000002</c:v>
                </c:pt>
                <c:pt idx="10442">
                  <c:v>47.493160000000003</c:v>
                </c:pt>
                <c:pt idx="10443">
                  <c:v>47.593870000000003</c:v>
                </c:pt>
                <c:pt idx="10444">
                  <c:v>47.694580000000002</c:v>
                </c:pt>
                <c:pt idx="10445">
                  <c:v>47.786900000000003</c:v>
                </c:pt>
                <c:pt idx="10446">
                  <c:v>47.879219999999997</c:v>
                </c:pt>
                <c:pt idx="10447">
                  <c:v>47.971530000000001</c:v>
                </c:pt>
                <c:pt idx="10448">
                  <c:v>48.063850000000002</c:v>
                </c:pt>
                <c:pt idx="10449">
                  <c:v>48.147770000000001</c:v>
                </c:pt>
                <c:pt idx="10450">
                  <c:v>48.231699999999996</c:v>
                </c:pt>
                <c:pt idx="10451">
                  <c:v>48.315629999999999</c:v>
                </c:pt>
                <c:pt idx="10452">
                  <c:v>48.407940000000004</c:v>
                </c:pt>
                <c:pt idx="10453">
                  <c:v>48.483469999999997</c:v>
                </c:pt>
                <c:pt idx="10454">
                  <c:v>48.559010000000001</c:v>
                </c:pt>
                <c:pt idx="10455">
                  <c:v>48.64293</c:v>
                </c:pt>
                <c:pt idx="10456">
                  <c:v>48.71846</c:v>
                </c:pt>
                <c:pt idx="10457">
                  <c:v>48.793999999999997</c:v>
                </c:pt>
                <c:pt idx="10458">
                  <c:v>48.861139999999999</c:v>
                </c:pt>
                <c:pt idx="10459">
                  <c:v>48.936669999999999</c:v>
                </c:pt>
                <c:pt idx="10460">
                  <c:v>49.003810000000001</c:v>
                </c:pt>
                <c:pt idx="10461">
                  <c:v>49.062559999999998</c:v>
                </c:pt>
                <c:pt idx="10462">
                  <c:v>49.121299999999998</c:v>
                </c:pt>
                <c:pt idx="10463">
                  <c:v>49.18844</c:v>
                </c:pt>
                <c:pt idx="10464">
                  <c:v>49.247190000000003</c:v>
                </c:pt>
                <c:pt idx="10465">
                  <c:v>49.30594</c:v>
                </c:pt>
                <c:pt idx="10466">
                  <c:v>49.364690000000003</c:v>
                </c:pt>
                <c:pt idx="10467">
                  <c:v>49.415039999999998</c:v>
                </c:pt>
                <c:pt idx="10468">
                  <c:v>49.465400000000002</c:v>
                </c:pt>
                <c:pt idx="10469">
                  <c:v>49.524149999999999</c:v>
                </c:pt>
                <c:pt idx="10470">
                  <c:v>49.566110000000002</c:v>
                </c:pt>
                <c:pt idx="10471">
                  <c:v>49.616459999999996</c:v>
                </c:pt>
                <c:pt idx="10472">
                  <c:v>49.658430000000003</c:v>
                </c:pt>
                <c:pt idx="10473">
                  <c:v>49.708779999999997</c:v>
                </c:pt>
                <c:pt idx="10474">
                  <c:v>49.75074</c:v>
                </c:pt>
                <c:pt idx="10475">
                  <c:v>49.79271</c:v>
                </c:pt>
                <c:pt idx="10476">
                  <c:v>49.826270000000001</c:v>
                </c:pt>
                <c:pt idx="10477">
                  <c:v>49.859839999999998</c:v>
                </c:pt>
                <c:pt idx="10478">
                  <c:v>49.885019999999997</c:v>
                </c:pt>
                <c:pt idx="10479">
                  <c:v>49.918590000000002</c:v>
                </c:pt>
                <c:pt idx="10480">
                  <c:v>49.952159999999999</c:v>
                </c:pt>
                <c:pt idx="10481">
                  <c:v>49.977339999999998</c:v>
                </c:pt>
                <c:pt idx="10482">
                  <c:v>50.002510000000001</c:v>
                </c:pt>
                <c:pt idx="10483">
                  <c:v>50.019300000000001</c:v>
                </c:pt>
                <c:pt idx="10484">
                  <c:v>50.04448</c:v>
                </c:pt>
                <c:pt idx="10485">
                  <c:v>50.06127</c:v>
                </c:pt>
                <c:pt idx="10486">
                  <c:v>50.078049999999998</c:v>
                </c:pt>
                <c:pt idx="10487">
                  <c:v>50.094839999999998</c:v>
                </c:pt>
                <c:pt idx="10488">
                  <c:v>50.103230000000003</c:v>
                </c:pt>
                <c:pt idx="10489">
                  <c:v>50.111620000000002</c:v>
                </c:pt>
                <c:pt idx="10490">
                  <c:v>50.128410000000002</c:v>
                </c:pt>
                <c:pt idx="10491">
                  <c:v>50.136800000000001</c:v>
                </c:pt>
                <c:pt idx="10492">
                  <c:v>50.136800000000001</c:v>
                </c:pt>
                <c:pt idx="10493">
                  <c:v>50.145189999999999</c:v>
                </c:pt>
                <c:pt idx="10494">
                  <c:v>50.145189999999999</c:v>
                </c:pt>
                <c:pt idx="10495">
                  <c:v>50.145189999999999</c:v>
                </c:pt>
                <c:pt idx="10496">
                  <c:v>50.153579999999998</c:v>
                </c:pt>
                <c:pt idx="10497">
                  <c:v>50.145189999999999</c:v>
                </c:pt>
                <c:pt idx="10498">
                  <c:v>50.145189999999999</c:v>
                </c:pt>
                <c:pt idx="10499">
                  <c:v>50.136800000000001</c:v>
                </c:pt>
                <c:pt idx="10500">
                  <c:v>50.128410000000002</c:v>
                </c:pt>
                <c:pt idx="10501">
                  <c:v>50.120010000000001</c:v>
                </c:pt>
                <c:pt idx="10502">
                  <c:v>50.111620000000002</c:v>
                </c:pt>
                <c:pt idx="10503">
                  <c:v>50.103230000000003</c:v>
                </c:pt>
                <c:pt idx="10504">
                  <c:v>50.086440000000003</c:v>
                </c:pt>
                <c:pt idx="10505">
                  <c:v>50.069659999999999</c:v>
                </c:pt>
                <c:pt idx="10506">
                  <c:v>50.052880000000002</c:v>
                </c:pt>
                <c:pt idx="10507">
                  <c:v>50.036090000000002</c:v>
                </c:pt>
                <c:pt idx="10508">
                  <c:v>50.010910000000003</c:v>
                </c:pt>
                <c:pt idx="10509">
                  <c:v>49.985729999999997</c:v>
                </c:pt>
                <c:pt idx="10510">
                  <c:v>49.960560000000001</c:v>
                </c:pt>
                <c:pt idx="10511">
                  <c:v>49.92698</c:v>
                </c:pt>
                <c:pt idx="10512">
                  <c:v>49.901809999999998</c:v>
                </c:pt>
                <c:pt idx="10513">
                  <c:v>49.86824</c:v>
                </c:pt>
                <c:pt idx="10514">
                  <c:v>49.834670000000003</c:v>
                </c:pt>
                <c:pt idx="10515">
                  <c:v>49.79271</c:v>
                </c:pt>
                <c:pt idx="10516">
                  <c:v>49.75074</c:v>
                </c:pt>
                <c:pt idx="10517">
                  <c:v>49.708779999999997</c:v>
                </c:pt>
                <c:pt idx="10518">
                  <c:v>49.666820000000001</c:v>
                </c:pt>
                <c:pt idx="10519">
                  <c:v>49.616459999999996</c:v>
                </c:pt>
                <c:pt idx="10520">
                  <c:v>49.5745</c:v>
                </c:pt>
                <c:pt idx="10521">
                  <c:v>49.524149999999999</c:v>
                </c:pt>
                <c:pt idx="10522">
                  <c:v>49.473790000000001</c:v>
                </c:pt>
                <c:pt idx="10523">
                  <c:v>49.423439999999999</c:v>
                </c:pt>
                <c:pt idx="10524">
                  <c:v>49.373080000000002</c:v>
                </c:pt>
                <c:pt idx="10525">
                  <c:v>49.314329999999998</c:v>
                </c:pt>
                <c:pt idx="10526">
                  <c:v>49.255580000000002</c:v>
                </c:pt>
                <c:pt idx="10527">
                  <c:v>49.196829999999999</c:v>
                </c:pt>
                <c:pt idx="10528">
                  <c:v>49.138089999999998</c:v>
                </c:pt>
                <c:pt idx="10529">
                  <c:v>49.079340000000002</c:v>
                </c:pt>
                <c:pt idx="10530">
                  <c:v>49.0122</c:v>
                </c:pt>
                <c:pt idx="10531">
                  <c:v>48.945059999999998</c:v>
                </c:pt>
                <c:pt idx="10532">
                  <c:v>48.877920000000003</c:v>
                </c:pt>
                <c:pt idx="10533">
                  <c:v>48.802390000000003</c:v>
                </c:pt>
                <c:pt idx="10534">
                  <c:v>48.735250000000001</c:v>
                </c:pt>
                <c:pt idx="10535">
                  <c:v>48.65972</c:v>
                </c:pt>
                <c:pt idx="10536">
                  <c:v>48.584180000000003</c:v>
                </c:pt>
                <c:pt idx="10537">
                  <c:v>48.508650000000003</c:v>
                </c:pt>
                <c:pt idx="10538">
                  <c:v>48.433120000000002</c:v>
                </c:pt>
                <c:pt idx="10539">
                  <c:v>48.349200000000003</c:v>
                </c:pt>
                <c:pt idx="10540">
                  <c:v>48.265270000000001</c:v>
                </c:pt>
                <c:pt idx="10541">
                  <c:v>48.181350000000002</c:v>
                </c:pt>
                <c:pt idx="10542">
                  <c:v>48.09742</c:v>
                </c:pt>
                <c:pt idx="10543">
                  <c:v>48.013500000000001</c:v>
                </c:pt>
                <c:pt idx="10544">
                  <c:v>47.92118</c:v>
                </c:pt>
                <c:pt idx="10545">
                  <c:v>47.837249999999997</c:v>
                </c:pt>
                <c:pt idx="10546">
                  <c:v>47.736539999999998</c:v>
                </c:pt>
                <c:pt idx="10547">
                  <c:v>47.64423</c:v>
                </c:pt>
                <c:pt idx="10548">
                  <c:v>47.551909999999999</c:v>
                </c:pt>
                <c:pt idx="10549">
                  <c:v>47.4512</c:v>
                </c:pt>
                <c:pt idx="10550">
                  <c:v>47.350490000000001</c:v>
                </c:pt>
                <c:pt idx="10551">
                  <c:v>47.249769999999998</c:v>
                </c:pt>
                <c:pt idx="10552">
                  <c:v>47.149070000000002</c:v>
                </c:pt>
                <c:pt idx="10553">
                  <c:v>47.039969999999997</c:v>
                </c:pt>
                <c:pt idx="10554">
                  <c:v>46.939250000000001</c:v>
                </c:pt>
                <c:pt idx="10555">
                  <c:v>46.830150000000003</c:v>
                </c:pt>
                <c:pt idx="10556">
                  <c:v>46.71266</c:v>
                </c:pt>
                <c:pt idx="10557">
                  <c:v>46.603549999999998</c:v>
                </c:pt>
                <c:pt idx="10558">
                  <c:v>46.486060000000002</c:v>
                </c:pt>
                <c:pt idx="10559">
                  <c:v>46.368560000000002</c:v>
                </c:pt>
                <c:pt idx="10560">
                  <c:v>46.259459999999997</c:v>
                </c:pt>
                <c:pt idx="10561">
                  <c:v>46.141970000000001</c:v>
                </c:pt>
                <c:pt idx="10562">
                  <c:v>46.016080000000002</c:v>
                </c:pt>
                <c:pt idx="10563">
                  <c:v>45.898589999999999</c:v>
                </c:pt>
                <c:pt idx="10564">
                  <c:v>45.7727</c:v>
                </c:pt>
                <c:pt idx="10565">
                  <c:v>45.646810000000002</c:v>
                </c:pt>
                <c:pt idx="10566">
                  <c:v>45.512529999999998</c:v>
                </c:pt>
                <c:pt idx="10567">
                  <c:v>45.38664</c:v>
                </c:pt>
                <c:pt idx="10568">
                  <c:v>45.252360000000003</c:v>
                </c:pt>
                <c:pt idx="10569">
                  <c:v>45.118079999999999</c:v>
                </c:pt>
                <c:pt idx="10570">
                  <c:v>44.992199999999997</c:v>
                </c:pt>
                <c:pt idx="10571">
                  <c:v>44.849530000000001</c:v>
                </c:pt>
                <c:pt idx="10572">
                  <c:v>44.715240000000001</c:v>
                </c:pt>
                <c:pt idx="10573">
                  <c:v>44.572569999999999</c:v>
                </c:pt>
                <c:pt idx="10574">
                  <c:v>44.429900000000004</c:v>
                </c:pt>
                <c:pt idx="10575">
                  <c:v>44.29562</c:v>
                </c:pt>
                <c:pt idx="10576">
                  <c:v>44.144550000000002</c:v>
                </c:pt>
                <c:pt idx="10577">
                  <c:v>44.00188</c:v>
                </c:pt>
                <c:pt idx="10578">
                  <c:v>43.850810000000003</c:v>
                </c:pt>
                <c:pt idx="10579">
                  <c:v>43.691360000000003</c:v>
                </c:pt>
                <c:pt idx="10580">
                  <c:v>43.548690000000001</c:v>
                </c:pt>
                <c:pt idx="10581">
                  <c:v>43.389229999999998</c:v>
                </c:pt>
                <c:pt idx="10582">
                  <c:v>43.229770000000002</c:v>
                </c:pt>
                <c:pt idx="10583">
                  <c:v>43.078699999999998</c:v>
                </c:pt>
                <c:pt idx="10584">
                  <c:v>42.919249999999998</c:v>
                </c:pt>
                <c:pt idx="10585">
                  <c:v>42.759790000000002</c:v>
                </c:pt>
                <c:pt idx="10586">
                  <c:v>42.591940000000001</c:v>
                </c:pt>
                <c:pt idx="10587">
                  <c:v>42.42409</c:v>
                </c:pt>
                <c:pt idx="10588">
                  <c:v>42.264629999999997</c:v>
                </c:pt>
                <c:pt idx="10589">
                  <c:v>42.105179999999997</c:v>
                </c:pt>
                <c:pt idx="10590">
                  <c:v>41.928930000000001</c:v>
                </c:pt>
                <c:pt idx="10591">
                  <c:v>41.769469999999998</c:v>
                </c:pt>
                <c:pt idx="10592">
                  <c:v>41.593229999999998</c:v>
                </c:pt>
                <c:pt idx="10593">
                  <c:v>41.416989999999998</c:v>
                </c:pt>
                <c:pt idx="10594">
                  <c:v>41.249139999999997</c:v>
                </c:pt>
                <c:pt idx="10595">
                  <c:v>41.072899999999997</c:v>
                </c:pt>
                <c:pt idx="10596">
                  <c:v>40.896650000000001</c:v>
                </c:pt>
                <c:pt idx="10597">
                  <c:v>40.712020000000003</c:v>
                </c:pt>
                <c:pt idx="10598">
                  <c:v>40.527389999999997</c:v>
                </c:pt>
                <c:pt idx="10599">
                  <c:v>40.351140000000001</c:v>
                </c:pt>
                <c:pt idx="10600">
                  <c:v>40.166510000000002</c:v>
                </c:pt>
                <c:pt idx="10601">
                  <c:v>39.981870000000001</c:v>
                </c:pt>
                <c:pt idx="10602">
                  <c:v>39.797240000000002</c:v>
                </c:pt>
                <c:pt idx="10603">
                  <c:v>39.604210000000002</c:v>
                </c:pt>
                <c:pt idx="10604">
                  <c:v>39.41957</c:v>
                </c:pt>
                <c:pt idx="10605">
                  <c:v>39.226550000000003</c:v>
                </c:pt>
                <c:pt idx="10606">
                  <c:v>39.025129999999997</c:v>
                </c:pt>
                <c:pt idx="10607">
                  <c:v>38.832099999999997</c:v>
                </c:pt>
                <c:pt idx="10608">
                  <c:v>38.639069999999997</c:v>
                </c:pt>
                <c:pt idx="10609">
                  <c:v>38.437649999999998</c:v>
                </c:pt>
                <c:pt idx="10610">
                  <c:v>38.244630000000001</c:v>
                </c:pt>
                <c:pt idx="10611">
                  <c:v>38.043210000000002</c:v>
                </c:pt>
                <c:pt idx="10612">
                  <c:v>37.841790000000003</c:v>
                </c:pt>
                <c:pt idx="10613">
                  <c:v>37.640369999999997</c:v>
                </c:pt>
                <c:pt idx="10614">
                  <c:v>37.430549999999997</c:v>
                </c:pt>
                <c:pt idx="10615">
                  <c:v>37.220739999999999</c:v>
                </c:pt>
                <c:pt idx="10616">
                  <c:v>37.01932</c:v>
                </c:pt>
                <c:pt idx="10617">
                  <c:v>36.809510000000003</c:v>
                </c:pt>
                <c:pt idx="10618">
                  <c:v>36.591299999999997</c:v>
                </c:pt>
                <c:pt idx="10619">
                  <c:v>36.381489999999999</c:v>
                </c:pt>
                <c:pt idx="10620">
                  <c:v>36.171680000000002</c:v>
                </c:pt>
                <c:pt idx="10621">
                  <c:v>35.961860000000001</c:v>
                </c:pt>
                <c:pt idx="10622">
                  <c:v>35.743659999999998</c:v>
                </c:pt>
                <c:pt idx="10623">
                  <c:v>35.525449999999999</c:v>
                </c:pt>
                <c:pt idx="10624">
                  <c:v>35.315640000000002</c:v>
                </c:pt>
                <c:pt idx="10625">
                  <c:v>35.08905</c:v>
                </c:pt>
                <c:pt idx="10626">
                  <c:v>34.870840000000001</c:v>
                </c:pt>
                <c:pt idx="10627">
                  <c:v>34.652630000000002</c:v>
                </c:pt>
                <c:pt idx="10628">
                  <c:v>34.42604</c:v>
                </c:pt>
                <c:pt idx="10629">
                  <c:v>34.207830000000001</c:v>
                </c:pt>
                <c:pt idx="10630">
                  <c:v>33.98124</c:v>
                </c:pt>
                <c:pt idx="10631">
                  <c:v>33.754640000000002</c:v>
                </c:pt>
                <c:pt idx="10632">
                  <c:v>33.528039999999997</c:v>
                </c:pt>
                <c:pt idx="10633">
                  <c:v>33.293050000000001</c:v>
                </c:pt>
                <c:pt idx="10634">
                  <c:v>33.066450000000003</c:v>
                </c:pt>
                <c:pt idx="10635">
                  <c:v>32.83146</c:v>
                </c:pt>
                <c:pt idx="10636">
                  <c:v>32.596469999999997</c:v>
                </c:pt>
                <c:pt idx="10637">
                  <c:v>32.369869999999999</c:v>
                </c:pt>
                <c:pt idx="10638">
                  <c:v>32.134880000000003</c:v>
                </c:pt>
                <c:pt idx="10639">
                  <c:v>31.899889999999999</c:v>
                </c:pt>
                <c:pt idx="10640">
                  <c:v>31.656510000000001</c:v>
                </c:pt>
                <c:pt idx="10641">
                  <c:v>31.421520000000001</c:v>
                </c:pt>
                <c:pt idx="10642">
                  <c:v>31.178139999999999</c:v>
                </c:pt>
                <c:pt idx="10643">
                  <c:v>30.934760000000001</c:v>
                </c:pt>
                <c:pt idx="10644">
                  <c:v>30.691369999999999</c:v>
                </c:pt>
                <c:pt idx="10645">
                  <c:v>30.447990000000001</c:v>
                </c:pt>
                <c:pt idx="10646">
                  <c:v>30.204609999999999</c:v>
                </c:pt>
                <c:pt idx="10647">
                  <c:v>29.96123</c:v>
                </c:pt>
                <c:pt idx="10648">
                  <c:v>29.70945</c:v>
                </c:pt>
                <c:pt idx="10649">
                  <c:v>29.45768</c:v>
                </c:pt>
                <c:pt idx="10650">
                  <c:v>29.214289999999998</c:v>
                </c:pt>
                <c:pt idx="10651">
                  <c:v>28.97091</c:v>
                </c:pt>
                <c:pt idx="10652">
                  <c:v>28.710740000000001</c:v>
                </c:pt>
                <c:pt idx="10653">
                  <c:v>28.458970000000001</c:v>
                </c:pt>
                <c:pt idx="10654">
                  <c:v>28.2072</c:v>
                </c:pt>
                <c:pt idx="10655">
                  <c:v>27.947030000000002</c:v>
                </c:pt>
                <c:pt idx="10656">
                  <c:v>27.695250000000001</c:v>
                </c:pt>
                <c:pt idx="10657">
                  <c:v>27.443480000000001</c:v>
                </c:pt>
                <c:pt idx="10658">
                  <c:v>27.17492</c:v>
                </c:pt>
                <c:pt idx="10659">
                  <c:v>26.92314</c:v>
                </c:pt>
                <c:pt idx="10660">
                  <c:v>26.662970000000001</c:v>
                </c:pt>
                <c:pt idx="10661">
                  <c:v>26.394410000000001</c:v>
                </c:pt>
                <c:pt idx="10662">
                  <c:v>26.14264</c:v>
                </c:pt>
                <c:pt idx="10663">
                  <c:v>25.874079999999999</c:v>
                </c:pt>
                <c:pt idx="10664">
                  <c:v>25.613910000000001</c:v>
                </c:pt>
                <c:pt idx="10665">
                  <c:v>25.34535</c:v>
                </c:pt>
                <c:pt idx="10666">
                  <c:v>25.085180000000001</c:v>
                </c:pt>
                <c:pt idx="10667">
                  <c:v>24.825019999999999</c:v>
                </c:pt>
                <c:pt idx="10668">
                  <c:v>24.556460000000001</c:v>
                </c:pt>
                <c:pt idx="10669">
                  <c:v>24.2879</c:v>
                </c:pt>
                <c:pt idx="10670">
                  <c:v>24.010940000000002</c:v>
                </c:pt>
                <c:pt idx="10671">
                  <c:v>23.750779999999999</c:v>
                </c:pt>
                <c:pt idx="10672">
                  <c:v>23.47382</c:v>
                </c:pt>
                <c:pt idx="10673">
                  <c:v>23.196870000000001</c:v>
                </c:pt>
                <c:pt idx="10674">
                  <c:v>22.936699999999998</c:v>
                </c:pt>
                <c:pt idx="10675">
                  <c:v>22.659749999999999</c:v>
                </c:pt>
                <c:pt idx="10676">
                  <c:v>22.3828</c:v>
                </c:pt>
                <c:pt idx="10677">
                  <c:v>22.10585</c:v>
                </c:pt>
                <c:pt idx="10678">
                  <c:v>21.837289999999999</c:v>
                </c:pt>
                <c:pt idx="10679">
                  <c:v>21.551939999999998</c:v>
                </c:pt>
                <c:pt idx="10680">
                  <c:v>21.283380000000001</c:v>
                </c:pt>
                <c:pt idx="10681">
                  <c:v>21.006430000000002</c:v>
                </c:pt>
                <c:pt idx="10682">
                  <c:v>20.721080000000001</c:v>
                </c:pt>
                <c:pt idx="10683">
                  <c:v>20.444130000000001</c:v>
                </c:pt>
                <c:pt idx="10684">
                  <c:v>20.167179999999998</c:v>
                </c:pt>
                <c:pt idx="10685">
                  <c:v>19.890229999999999</c:v>
                </c:pt>
                <c:pt idx="10686">
                  <c:v>19.604880000000001</c:v>
                </c:pt>
                <c:pt idx="10687">
                  <c:v>19.327929999999999</c:v>
                </c:pt>
                <c:pt idx="10688">
                  <c:v>19.050979999999999</c:v>
                </c:pt>
                <c:pt idx="10689">
                  <c:v>18.765630000000002</c:v>
                </c:pt>
                <c:pt idx="10690">
                  <c:v>18.48029</c:v>
                </c:pt>
                <c:pt idx="10691">
                  <c:v>18.194939999999999</c:v>
                </c:pt>
                <c:pt idx="10692">
                  <c:v>17.909600000000001</c:v>
                </c:pt>
                <c:pt idx="10693">
                  <c:v>17.62425</c:v>
                </c:pt>
                <c:pt idx="10694">
                  <c:v>17.338909999999998</c:v>
                </c:pt>
                <c:pt idx="10695">
                  <c:v>17.053560000000001</c:v>
                </c:pt>
                <c:pt idx="10696">
                  <c:v>16.768219999999999</c:v>
                </c:pt>
                <c:pt idx="10697">
                  <c:v>16.482869999999998</c:v>
                </c:pt>
                <c:pt idx="10698">
                  <c:v>16.19753</c:v>
                </c:pt>
                <c:pt idx="10699">
                  <c:v>15.903790000000001</c:v>
                </c:pt>
                <c:pt idx="10700">
                  <c:v>15.61844</c:v>
                </c:pt>
                <c:pt idx="10701">
                  <c:v>15.32471</c:v>
                </c:pt>
                <c:pt idx="10702">
                  <c:v>15.03097</c:v>
                </c:pt>
                <c:pt idx="10703">
                  <c:v>14.73723</c:v>
                </c:pt>
                <c:pt idx="10704">
                  <c:v>14.451890000000001</c:v>
                </c:pt>
                <c:pt idx="10705">
                  <c:v>14.149760000000001</c:v>
                </c:pt>
                <c:pt idx="10706">
                  <c:v>13.864409999999999</c:v>
                </c:pt>
                <c:pt idx="10707">
                  <c:v>13.57067</c:v>
                </c:pt>
                <c:pt idx="10708">
                  <c:v>13.27694</c:v>
                </c:pt>
                <c:pt idx="10709">
                  <c:v>12.9832</c:v>
                </c:pt>
                <c:pt idx="10710">
                  <c:v>12.68107</c:v>
                </c:pt>
                <c:pt idx="10711">
                  <c:v>12.38733</c:v>
                </c:pt>
                <c:pt idx="10712">
                  <c:v>12.093590000000001</c:v>
                </c:pt>
                <c:pt idx="10713">
                  <c:v>11.791460000000001</c:v>
                </c:pt>
                <c:pt idx="10714">
                  <c:v>11.497730000000001</c:v>
                </c:pt>
                <c:pt idx="10715">
                  <c:v>11.203989999999999</c:v>
                </c:pt>
                <c:pt idx="10716">
                  <c:v>10.901859999999999</c:v>
                </c:pt>
                <c:pt idx="10717">
                  <c:v>10.60812</c:v>
                </c:pt>
                <c:pt idx="10718">
                  <c:v>10.30599</c:v>
                </c:pt>
                <c:pt idx="10719">
                  <c:v>10.01225</c:v>
                </c:pt>
                <c:pt idx="10720">
                  <c:v>9.7101229999999994</c:v>
                </c:pt>
                <c:pt idx="10721">
                  <c:v>9.4079920000000001</c:v>
                </c:pt>
                <c:pt idx="10722">
                  <c:v>9.1142559999999992</c:v>
                </c:pt>
                <c:pt idx="10723">
                  <c:v>8.8121259999999992</c:v>
                </c:pt>
                <c:pt idx="10724">
                  <c:v>8.5183879999999998</c:v>
                </c:pt>
                <c:pt idx="10725">
                  <c:v>8.2162579999999998</c:v>
                </c:pt>
                <c:pt idx="10726">
                  <c:v>7.9141279999999998</c:v>
                </c:pt>
                <c:pt idx="10727">
                  <c:v>7.6119979999999998</c:v>
                </c:pt>
                <c:pt idx="10728">
                  <c:v>7.3098679999999998</c:v>
                </c:pt>
                <c:pt idx="10729">
                  <c:v>7.0077379999999998</c:v>
                </c:pt>
                <c:pt idx="10730">
                  <c:v>6.7056079999999998</c:v>
                </c:pt>
                <c:pt idx="10731">
                  <c:v>6.4034779999999998</c:v>
                </c:pt>
                <c:pt idx="10732">
                  <c:v>6.1013479999999998</c:v>
                </c:pt>
                <c:pt idx="10733">
                  <c:v>5.7992179999999998</c:v>
                </c:pt>
                <c:pt idx="10734">
                  <c:v>5.4970879999999998</c:v>
                </c:pt>
                <c:pt idx="10735">
                  <c:v>5.1949579999999997</c:v>
                </c:pt>
                <c:pt idx="10736">
                  <c:v>4.8928279999999997</c:v>
                </c:pt>
                <c:pt idx="10737">
                  <c:v>4.5823049999999999</c:v>
                </c:pt>
                <c:pt idx="10738">
                  <c:v>4.2801749999999998</c:v>
                </c:pt>
                <c:pt idx="10739">
                  <c:v>3.9696530000000001</c:v>
                </c:pt>
                <c:pt idx="10740">
                  <c:v>3.6675230000000001</c:v>
                </c:pt>
                <c:pt idx="10741">
                  <c:v>3.3653930000000001</c:v>
                </c:pt>
                <c:pt idx="10742">
                  <c:v>3.0632630000000001</c:v>
                </c:pt>
                <c:pt idx="10743">
                  <c:v>2.7527400000000002</c:v>
                </c:pt>
                <c:pt idx="10744">
                  <c:v>2.4506100000000002</c:v>
                </c:pt>
                <c:pt idx="10745">
                  <c:v>2.1484800000000002</c:v>
                </c:pt>
                <c:pt idx="10746">
                  <c:v>1.837958</c:v>
                </c:pt>
                <c:pt idx="10747">
                  <c:v>1.5274350000000001</c:v>
                </c:pt>
                <c:pt idx="10748">
                  <c:v>1.233698</c:v>
                </c:pt>
                <c:pt idx="10749">
                  <c:v>0.92317499999999997</c:v>
                </c:pt>
                <c:pt idx="10750">
                  <c:v>0.612653</c:v>
                </c:pt>
                <c:pt idx="10751">
                  <c:v>0.31052299999999999</c:v>
                </c:pt>
                <c:pt idx="10752">
                  <c:v>0</c:v>
                </c:pt>
                <c:pt idx="10753">
                  <c:v>-0.31301000000000001</c:v>
                </c:pt>
                <c:pt idx="10754">
                  <c:v>-0.61755000000000004</c:v>
                </c:pt>
                <c:pt idx="10755">
                  <c:v>-0.93056000000000005</c:v>
                </c:pt>
                <c:pt idx="10756">
                  <c:v>-1.2351099999999999</c:v>
                </c:pt>
                <c:pt idx="10757">
                  <c:v>-1.53965</c:v>
                </c:pt>
                <c:pt idx="10758">
                  <c:v>-1.85266</c:v>
                </c:pt>
                <c:pt idx="10759">
                  <c:v>-2.1572100000000001</c:v>
                </c:pt>
                <c:pt idx="10760">
                  <c:v>-2.4702199999999999</c:v>
                </c:pt>
                <c:pt idx="10761">
                  <c:v>-2.7747600000000001</c:v>
                </c:pt>
                <c:pt idx="10762">
                  <c:v>-3.0877699999999999</c:v>
                </c:pt>
                <c:pt idx="10763">
                  <c:v>-3.4007800000000001</c:v>
                </c:pt>
                <c:pt idx="10764">
                  <c:v>-3.7053199999999999</c:v>
                </c:pt>
                <c:pt idx="10765">
                  <c:v>-4.0183299999999997</c:v>
                </c:pt>
                <c:pt idx="10766">
                  <c:v>-4.3228799999999996</c:v>
                </c:pt>
                <c:pt idx="10767">
                  <c:v>-4.6274199999999999</c:v>
                </c:pt>
                <c:pt idx="10768">
                  <c:v>-4.9319699999999997</c:v>
                </c:pt>
                <c:pt idx="10769">
                  <c:v>-5.2365199999999996</c:v>
                </c:pt>
                <c:pt idx="10770">
                  <c:v>-5.5410599999999999</c:v>
                </c:pt>
                <c:pt idx="10771">
                  <c:v>-5.8540700000000001</c:v>
                </c:pt>
                <c:pt idx="10772">
                  <c:v>-6.15862</c:v>
                </c:pt>
                <c:pt idx="10773">
                  <c:v>-6.4631699999999999</c:v>
                </c:pt>
                <c:pt idx="10774">
                  <c:v>-6.7677100000000001</c:v>
                </c:pt>
                <c:pt idx="10775">
                  <c:v>-7.07226</c:v>
                </c:pt>
                <c:pt idx="10776">
                  <c:v>-7.3852700000000002</c:v>
                </c:pt>
                <c:pt idx="10777">
                  <c:v>-7.6813500000000001</c:v>
                </c:pt>
                <c:pt idx="10778">
                  <c:v>-7.9774399999999996</c:v>
                </c:pt>
                <c:pt idx="10779">
                  <c:v>-8.2904499999999999</c:v>
                </c:pt>
                <c:pt idx="10780">
                  <c:v>-8.5865399999999994</c:v>
                </c:pt>
                <c:pt idx="10781">
                  <c:v>-8.8910800000000005</c:v>
                </c:pt>
                <c:pt idx="10782">
                  <c:v>-9.1871700000000001</c:v>
                </c:pt>
                <c:pt idx="10783">
                  <c:v>-9.4917200000000008</c:v>
                </c:pt>
                <c:pt idx="10784">
                  <c:v>-9.7962600000000002</c:v>
                </c:pt>
                <c:pt idx="10785">
                  <c:v>-10.0924</c:v>
                </c:pt>
                <c:pt idx="10786">
                  <c:v>-10.3969</c:v>
                </c:pt>
                <c:pt idx="10787">
                  <c:v>-10.693</c:v>
                </c:pt>
                <c:pt idx="10788">
                  <c:v>-10.989100000000001</c:v>
                </c:pt>
                <c:pt idx="10789">
                  <c:v>-11.2936</c:v>
                </c:pt>
                <c:pt idx="10790">
                  <c:v>-11.589700000000001</c:v>
                </c:pt>
                <c:pt idx="10791">
                  <c:v>-11.8858</c:v>
                </c:pt>
                <c:pt idx="10792">
                  <c:v>-12.190300000000001</c:v>
                </c:pt>
                <c:pt idx="10793">
                  <c:v>-12.4864</c:v>
                </c:pt>
                <c:pt idx="10794">
                  <c:v>-12.782500000000001</c:v>
                </c:pt>
                <c:pt idx="10795">
                  <c:v>-13.0786</c:v>
                </c:pt>
                <c:pt idx="10796">
                  <c:v>-13.3832</c:v>
                </c:pt>
                <c:pt idx="10797">
                  <c:v>-13.6708</c:v>
                </c:pt>
                <c:pt idx="10798">
                  <c:v>-13.975300000000001</c:v>
                </c:pt>
                <c:pt idx="10799">
                  <c:v>-14.2799</c:v>
                </c:pt>
                <c:pt idx="10800">
                  <c:v>-14.576000000000001</c:v>
                </c:pt>
                <c:pt idx="10801">
                  <c:v>-14.8636</c:v>
                </c:pt>
                <c:pt idx="10802">
                  <c:v>-15.168100000000001</c:v>
                </c:pt>
                <c:pt idx="10803">
                  <c:v>-15.4642</c:v>
                </c:pt>
                <c:pt idx="10804">
                  <c:v>-15.760300000000001</c:v>
                </c:pt>
                <c:pt idx="10805">
                  <c:v>-16.047899999999998</c:v>
                </c:pt>
                <c:pt idx="10806">
                  <c:v>-16.344000000000001</c:v>
                </c:pt>
                <c:pt idx="10807">
                  <c:v>-16.6401</c:v>
                </c:pt>
                <c:pt idx="10808">
                  <c:v>-16.936199999999999</c:v>
                </c:pt>
                <c:pt idx="10809">
                  <c:v>-17.223800000000001</c:v>
                </c:pt>
                <c:pt idx="10810">
                  <c:v>-17.511500000000002</c:v>
                </c:pt>
                <c:pt idx="10811">
                  <c:v>-17.807500000000001</c:v>
                </c:pt>
                <c:pt idx="10812">
                  <c:v>-18.095199999999998</c:v>
                </c:pt>
                <c:pt idx="10813">
                  <c:v>-18.374300000000002</c:v>
                </c:pt>
                <c:pt idx="10814">
                  <c:v>-18.670400000000001</c:v>
                </c:pt>
                <c:pt idx="10815">
                  <c:v>-18.958100000000002</c:v>
                </c:pt>
                <c:pt idx="10816">
                  <c:v>-19.245699999999999</c:v>
                </c:pt>
                <c:pt idx="10817">
                  <c:v>-19.533300000000001</c:v>
                </c:pt>
                <c:pt idx="10818">
                  <c:v>-19.8125</c:v>
                </c:pt>
                <c:pt idx="10819">
                  <c:v>-20.100100000000001</c:v>
                </c:pt>
                <c:pt idx="10820">
                  <c:v>-20.387699999999999</c:v>
                </c:pt>
                <c:pt idx="10821">
                  <c:v>-20.666899999999998</c:v>
                </c:pt>
                <c:pt idx="10822">
                  <c:v>-20.954499999999999</c:v>
                </c:pt>
                <c:pt idx="10823">
                  <c:v>-21.2422</c:v>
                </c:pt>
                <c:pt idx="10824">
                  <c:v>-21.512899999999998</c:v>
                </c:pt>
                <c:pt idx="10825">
                  <c:v>-21.7836</c:v>
                </c:pt>
                <c:pt idx="10826">
                  <c:v>-22.071200000000001</c:v>
                </c:pt>
                <c:pt idx="10827">
                  <c:v>-22.3504</c:v>
                </c:pt>
                <c:pt idx="10828">
                  <c:v>-22.621099999999998</c:v>
                </c:pt>
                <c:pt idx="10829">
                  <c:v>-22.900200000000002</c:v>
                </c:pt>
                <c:pt idx="10830">
                  <c:v>-23.170999999999999</c:v>
                </c:pt>
                <c:pt idx="10831">
                  <c:v>-23.441700000000001</c:v>
                </c:pt>
                <c:pt idx="10832">
                  <c:v>-23.712399999999999</c:v>
                </c:pt>
                <c:pt idx="10833">
                  <c:v>-23.991499999999998</c:v>
                </c:pt>
                <c:pt idx="10834">
                  <c:v>-24.2622</c:v>
                </c:pt>
                <c:pt idx="10835">
                  <c:v>-24.533000000000001</c:v>
                </c:pt>
                <c:pt idx="10836">
                  <c:v>-24.803699999999999</c:v>
                </c:pt>
                <c:pt idx="10837">
                  <c:v>-25.074400000000001</c:v>
                </c:pt>
                <c:pt idx="10838">
                  <c:v>-25.336600000000001</c:v>
                </c:pt>
                <c:pt idx="10839">
                  <c:v>-25.607299999999999</c:v>
                </c:pt>
                <c:pt idx="10840">
                  <c:v>-25.869599999999998</c:v>
                </c:pt>
                <c:pt idx="10841">
                  <c:v>-26.131799999999998</c:v>
                </c:pt>
                <c:pt idx="10842">
                  <c:v>-26.394100000000002</c:v>
                </c:pt>
                <c:pt idx="10843">
                  <c:v>-26.656300000000002</c:v>
                </c:pt>
                <c:pt idx="10844">
                  <c:v>-26.918600000000001</c:v>
                </c:pt>
                <c:pt idx="10845">
                  <c:v>-27.1724</c:v>
                </c:pt>
                <c:pt idx="10846">
                  <c:v>-27.4346</c:v>
                </c:pt>
                <c:pt idx="10847">
                  <c:v>-27.688400000000001</c:v>
                </c:pt>
                <c:pt idx="10848">
                  <c:v>-27.950700000000001</c:v>
                </c:pt>
                <c:pt idx="10849">
                  <c:v>-28.212900000000001</c:v>
                </c:pt>
                <c:pt idx="10850">
                  <c:v>-28.466699999999999</c:v>
                </c:pt>
                <c:pt idx="10851">
                  <c:v>-28.712</c:v>
                </c:pt>
                <c:pt idx="10852">
                  <c:v>-28.965800000000002</c:v>
                </c:pt>
                <c:pt idx="10853">
                  <c:v>-29.228100000000001</c:v>
                </c:pt>
                <c:pt idx="10854">
                  <c:v>-29.473400000000002</c:v>
                </c:pt>
                <c:pt idx="10855">
                  <c:v>-29.7272</c:v>
                </c:pt>
                <c:pt idx="10856">
                  <c:v>-29.9725</c:v>
                </c:pt>
                <c:pt idx="10857">
                  <c:v>-30.2178</c:v>
                </c:pt>
                <c:pt idx="10858">
                  <c:v>-30.471599999999999</c:v>
                </c:pt>
                <c:pt idx="10859">
                  <c:v>-30.716999999999999</c:v>
                </c:pt>
                <c:pt idx="10860">
                  <c:v>-30.962299999999999</c:v>
                </c:pt>
                <c:pt idx="10861">
                  <c:v>-31.199200000000001</c:v>
                </c:pt>
                <c:pt idx="10862">
                  <c:v>-31.444500000000001</c:v>
                </c:pt>
                <c:pt idx="10863">
                  <c:v>-31.6814</c:v>
                </c:pt>
                <c:pt idx="10864">
                  <c:v>-31.918199999999999</c:v>
                </c:pt>
                <c:pt idx="10865">
                  <c:v>-32.155099999999997</c:v>
                </c:pt>
                <c:pt idx="10866">
                  <c:v>-32.392000000000003</c:v>
                </c:pt>
                <c:pt idx="10867">
                  <c:v>-32.628799999999998</c:v>
                </c:pt>
                <c:pt idx="10868">
                  <c:v>-32.865699999999997</c:v>
                </c:pt>
                <c:pt idx="10869">
                  <c:v>-33.094099999999997</c:v>
                </c:pt>
                <c:pt idx="10870">
                  <c:v>-33.322499999999998</c:v>
                </c:pt>
                <c:pt idx="10871">
                  <c:v>-33.550899999999999</c:v>
                </c:pt>
                <c:pt idx="10872">
                  <c:v>-33.779299999999999</c:v>
                </c:pt>
                <c:pt idx="10873">
                  <c:v>-34.007800000000003</c:v>
                </c:pt>
                <c:pt idx="10874">
                  <c:v>-34.236199999999997</c:v>
                </c:pt>
                <c:pt idx="10875">
                  <c:v>-34.456099999999999</c:v>
                </c:pt>
                <c:pt idx="10876">
                  <c:v>-34.676099999999998</c:v>
                </c:pt>
                <c:pt idx="10877">
                  <c:v>-34.904499999999999</c:v>
                </c:pt>
                <c:pt idx="10878">
                  <c:v>-35.116</c:v>
                </c:pt>
                <c:pt idx="10879">
                  <c:v>-35.3444</c:v>
                </c:pt>
                <c:pt idx="10880">
                  <c:v>-35.555900000000001</c:v>
                </c:pt>
                <c:pt idx="10881">
                  <c:v>-35.775799999999997</c:v>
                </c:pt>
                <c:pt idx="10882">
                  <c:v>-35.995800000000003</c:v>
                </c:pt>
                <c:pt idx="10883">
                  <c:v>-36.207299999999996</c:v>
                </c:pt>
                <c:pt idx="10884">
                  <c:v>-36.418799999999997</c:v>
                </c:pt>
                <c:pt idx="10885">
                  <c:v>-36.6387</c:v>
                </c:pt>
                <c:pt idx="10886">
                  <c:v>-36.841700000000003</c:v>
                </c:pt>
                <c:pt idx="10887">
                  <c:v>-37.053199999999997</c:v>
                </c:pt>
                <c:pt idx="10888">
                  <c:v>-37.264699999999998</c:v>
                </c:pt>
                <c:pt idx="10889">
                  <c:v>-37.459299999999999</c:v>
                </c:pt>
                <c:pt idx="10890">
                  <c:v>-37.6708</c:v>
                </c:pt>
                <c:pt idx="10891">
                  <c:v>-37.873800000000003</c:v>
                </c:pt>
                <c:pt idx="10892">
                  <c:v>-38.085299999999997</c:v>
                </c:pt>
                <c:pt idx="10893">
                  <c:v>-38.2883</c:v>
                </c:pt>
                <c:pt idx="10894">
                  <c:v>-38.482900000000001</c:v>
                </c:pt>
                <c:pt idx="10895">
                  <c:v>-38.685899999999997</c:v>
                </c:pt>
                <c:pt idx="10896">
                  <c:v>-38.880499999999998</c:v>
                </c:pt>
                <c:pt idx="10897">
                  <c:v>-39.075099999999999</c:v>
                </c:pt>
                <c:pt idx="10898">
                  <c:v>-39.278100000000002</c:v>
                </c:pt>
                <c:pt idx="10899">
                  <c:v>-39.464199999999998</c:v>
                </c:pt>
                <c:pt idx="10900">
                  <c:v>-39.658799999999999</c:v>
                </c:pt>
                <c:pt idx="10901">
                  <c:v>-39.844900000000003</c:v>
                </c:pt>
                <c:pt idx="10902">
                  <c:v>-40.039499999999997</c:v>
                </c:pt>
                <c:pt idx="10903">
                  <c:v>-40.217100000000002</c:v>
                </c:pt>
                <c:pt idx="10904">
                  <c:v>-40.411700000000003</c:v>
                </c:pt>
                <c:pt idx="10905">
                  <c:v>-40.589399999999998</c:v>
                </c:pt>
                <c:pt idx="10906">
                  <c:v>-40.775500000000001</c:v>
                </c:pt>
                <c:pt idx="10907">
                  <c:v>-40.953099999999999</c:v>
                </c:pt>
                <c:pt idx="10908">
                  <c:v>-41.130800000000001</c:v>
                </c:pt>
                <c:pt idx="10909">
                  <c:v>-41.308399999999999</c:v>
                </c:pt>
                <c:pt idx="10910">
                  <c:v>-41.4861</c:v>
                </c:pt>
                <c:pt idx="10911">
                  <c:v>-41.663699999999999</c:v>
                </c:pt>
                <c:pt idx="10912">
                  <c:v>-41.832900000000002</c:v>
                </c:pt>
                <c:pt idx="10913">
                  <c:v>-42.002099999999999</c:v>
                </c:pt>
                <c:pt idx="10914">
                  <c:v>-42.171300000000002</c:v>
                </c:pt>
                <c:pt idx="10915">
                  <c:v>-42.340499999999999</c:v>
                </c:pt>
                <c:pt idx="10916">
                  <c:v>-42.501199999999997</c:v>
                </c:pt>
                <c:pt idx="10917">
                  <c:v>-42.661999999999999</c:v>
                </c:pt>
                <c:pt idx="10918">
                  <c:v>-42.831200000000003</c:v>
                </c:pt>
                <c:pt idx="10919">
                  <c:v>-42.983400000000003</c:v>
                </c:pt>
                <c:pt idx="10920">
                  <c:v>-43.144199999999998</c:v>
                </c:pt>
                <c:pt idx="10921">
                  <c:v>-43.296399999999998</c:v>
                </c:pt>
                <c:pt idx="10922">
                  <c:v>-43.448700000000002</c:v>
                </c:pt>
                <c:pt idx="10923">
                  <c:v>-43.600999999999999</c:v>
                </c:pt>
                <c:pt idx="10924">
                  <c:v>-43.761699999999998</c:v>
                </c:pt>
                <c:pt idx="10925">
                  <c:v>-43.905500000000004</c:v>
                </c:pt>
                <c:pt idx="10926">
                  <c:v>-44.049399999999999</c:v>
                </c:pt>
                <c:pt idx="10927">
                  <c:v>-44.193199999999997</c:v>
                </c:pt>
                <c:pt idx="10928">
                  <c:v>-44.345399999999998</c:v>
                </c:pt>
                <c:pt idx="10929">
                  <c:v>-44.4893</c:v>
                </c:pt>
                <c:pt idx="10930">
                  <c:v>-44.633099999999999</c:v>
                </c:pt>
                <c:pt idx="10931">
                  <c:v>-44.7684</c:v>
                </c:pt>
                <c:pt idx="10932">
                  <c:v>-44.903799999999997</c:v>
                </c:pt>
                <c:pt idx="10933">
                  <c:v>-45.047600000000003</c:v>
                </c:pt>
                <c:pt idx="10934">
                  <c:v>-45.174500000000002</c:v>
                </c:pt>
                <c:pt idx="10935">
                  <c:v>-45.309800000000003</c:v>
                </c:pt>
                <c:pt idx="10936">
                  <c:v>-45.4452</c:v>
                </c:pt>
                <c:pt idx="10937">
                  <c:v>-45.572099999999999</c:v>
                </c:pt>
                <c:pt idx="10938">
                  <c:v>-45.698999999999998</c:v>
                </c:pt>
                <c:pt idx="10939">
                  <c:v>-45.825899999999997</c:v>
                </c:pt>
                <c:pt idx="10940">
                  <c:v>-45.952800000000003</c:v>
                </c:pt>
                <c:pt idx="10941">
                  <c:v>-46.071199999999997</c:v>
                </c:pt>
                <c:pt idx="10942">
                  <c:v>-46.189599999999999</c:v>
                </c:pt>
                <c:pt idx="10943">
                  <c:v>-46.308100000000003</c:v>
                </c:pt>
                <c:pt idx="10944">
                  <c:v>-46.426499999999997</c:v>
                </c:pt>
                <c:pt idx="10945">
                  <c:v>-46.544899999999998</c:v>
                </c:pt>
                <c:pt idx="10946">
                  <c:v>-46.654899999999998</c:v>
                </c:pt>
                <c:pt idx="10947">
                  <c:v>-46.773400000000002</c:v>
                </c:pt>
                <c:pt idx="10948">
                  <c:v>-46.883299999999998</c:v>
                </c:pt>
                <c:pt idx="10949">
                  <c:v>-46.993299999999998</c:v>
                </c:pt>
                <c:pt idx="10950">
                  <c:v>-47.103299999999997</c:v>
                </c:pt>
                <c:pt idx="10951">
                  <c:v>-47.196300000000001</c:v>
                </c:pt>
                <c:pt idx="10952">
                  <c:v>-47.3063</c:v>
                </c:pt>
                <c:pt idx="10953">
                  <c:v>-47.407800000000002</c:v>
                </c:pt>
                <c:pt idx="10954">
                  <c:v>-47.509300000000003</c:v>
                </c:pt>
                <c:pt idx="10955">
                  <c:v>-47.602400000000003</c:v>
                </c:pt>
                <c:pt idx="10956">
                  <c:v>-47.712400000000002</c:v>
                </c:pt>
                <c:pt idx="10957">
                  <c:v>-47.796999999999997</c:v>
                </c:pt>
                <c:pt idx="10958">
                  <c:v>-47.898499999999999</c:v>
                </c:pt>
                <c:pt idx="10959">
                  <c:v>-47.9831</c:v>
                </c:pt>
                <c:pt idx="10960">
                  <c:v>-48.076099999999997</c:v>
                </c:pt>
                <c:pt idx="10961">
                  <c:v>-48.160699999999999</c:v>
                </c:pt>
                <c:pt idx="10962">
                  <c:v>-48.2453</c:v>
                </c:pt>
                <c:pt idx="10963">
                  <c:v>-48.3384</c:v>
                </c:pt>
                <c:pt idx="10964">
                  <c:v>-48.414499999999997</c:v>
                </c:pt>
                <c:pt idx="10965">
                  <c:v>-48.499099999999999</c:v>
                </c:pt>
                <c:pt idx="10966">
                  <c:v>-48.575299999999999</c:v>
                </c:pt>
                <c:pt idx="10967">
                  <c:v>-48.651400000000002</c:v>
                </c:pt>
                <c:pt idx="10968">
                  <c:v>-48.727499999999999</c:v>
                </c:pt>
                <c:pt idx="10969">
                  <c:v>-48.803699999999999</c:v>
                </c:pt>
                <c:pt idx="10970">
                  <c:v>-48.871299999999998</c:v>
                </c:pt>
                <c:pt idx="10971">
                  <c:v>-48.939</c:v>
                </c:pt>
                <c:pt idx="10972">
                  <c:v>-49.006700000000002</c:v>
                </c:pt>
                <c:pt idx="10973">
                  <c:v>-49.082799999999999</c:v>
                </c:pt>
                <c:pt idx="10974">
                  <c:v>-49.142099999999999</c:v>
                </c:pt>
                <c:pt idx="10975">
                  <c:v>-49.201300000000003</c:v>
                </c:pt>
                <c:pt idx="10976">
                  <c:v>-49.2605</c:v>
                </c:pt>
                <c:pt idx="10977">
                  <c:v>-49.328200000000002</c:v>
                </c:pt>
                <c:pt idx="10978">
                  <c:v>-49.3874</c:v>
                </c:pt>
                <c:pt idx="10979">
                  <c:v>-49.446599999999997</c:v>
                </c:pt>
                <c:pt idx="10980">
                  <c:v>-49.497399999999999</c:v>
                </c:pt>
                <c:pt idx="10981">
                  <c:v>-49.548099999999998</c:v>
                </c:pt>
                <c:pt idx="10982">
                  <c:v>-49.590400000000002</c:v>
                </c:pt>
                <c:pt idx="10983">
                  <c:v>-49.641199999999998</c:v>
                </c:pt>
                <c:pt idx="10984">
                  <c:v>-49.683500000000002</c:v>
                </c:pt>
                <c:pt idx="10985">
                  <c:v>-49.7258</c:v>
                </c:pt>
                <c:pt idx="10986">
                  <c:v>-49.768099999999997</c:v>
                </c:pt>
                <c:pt idx="10987">
                  <c:v>-49.801900000000003</c:v>
                </c:pt>
                <c:pt idx="10988">
                  <c:v>-49.844200000000001</c:v>
                </c:pt>
                <c:pt idx="10989">
                  <c:v>-49.869599999999998</c:v>
                </c:pt>
                <c:pt idx="10990">
                  <c:v>-49.911900000000003</c:v>
                </c:pt>
                <c:pt idx="10991">
                  <c:v>-49.9373</c:v>
                </c:pt>
                <c:pt idx="10992">
                  <c:v>-49.962600000000002</c:v>
                </c:pt>
                <c:pt idx="10993">
                  <c:v>-49.988</c:v>
                </c:pt>
                <c:pt idx="10994">
                  <c:v>-50.013399999999997</c:v>
                </c:pt>
                <c:pt idx="10995">
                  <c:v>-50.038800000000002</c:v>
                </c:pt>
                <c:pt idx="10996">
                  <c:v>-50.0642</c:v>
                </c:pt>
                <c:pt idx="10997">
                  <c:v>-50.081099999999999</c:v>
                </c:pt>
                <c:pt idx="10998">
                  <c:v>-50.097999999999999</c:v>
                </c:pt>
                <c:pt idx="10999">
                  <c:v>-50.114899999999999</c:v>
                </c:pt>
                <c:pt idx="11000">
                  <c:v>-50.131799999999998</c:v>
                </c:pt>
                <c:pt idx="11001">
                  <c:v>-50.140300000000003</c:v>
                </c:pt>
                <c:pt idx="11002">
                  <c:v>-50.148800000000001</c:v>
                </c:pt>
                <c:pt idx="11003">
                  <c:v>-50.157200000000003</c:v>
                </c:pt>
                <c:pt idx="11004">
                  <c:v>-50.165700000000001</c:v>
                </c:pt>
                <c:pt idx="11005">
                  <c:v>-50.174100000000003</c:v>
                </c:pt>
                <c:pt idx="11006">
                  <c:v>-50.174100000000003</c:v>
                </c:pt>
                <c:pt idx="11007">
                  <c:v>-50.174100000000003</c:v>
                </c:pt>
                <c:pt idx="11008">
                  <c:v>-50.165700000000001</c:v>
                </c:pt>
                <c:pt idx="11009">
                  <c:v>-50.174100000000003</c:v>
                </c:pt>
                <c:pt idx="11010">
                  <c:v>-50.165700000000001</c:v>
                </c:pt>
                <c:pt idx="11011">
                  <c:v>-50.165700000000001</c:v>
                </c:pt>
                <c:pt idx="11012">
                  <c:v>-50.148800000000001</c:v>
                </c:pt>
                <c:pt idx="11013">
                  <c:v>-50.148800000000001</c:v>
                </c:pt>
                <c:pt idx="11014">
                  <c:v>-50.131799999999998</c:v>
                </c:pt>
                <c:pt idx="11015">
                  <c:v>-50.123399999999997</c:v>
                </c:pt>
                <c:pt idx="11016">
                  <c:v>-50.106499999999997</c:v>
                </c:pt>
                <c:pt idx="11017">
                  <c:v>-50.089500000000001</c:v>
                </c:pt>
                <c:pt idx="11018">
                  <c:v>-50.072600000000001</c:v>
                </c:pt>
                <c:pt idx="11019">
                  <c:v>-50.055700000000002</c:v>
                </c:pt>
                <c:pt idx="11020">
                  <c:v>-50.030299999999997</c:v>
                </c:pt>
                <c:pt idx="11021">
                  <c:v>-50.013399999999997</c:v>
                </c:pt>
                <c:pt idx="11022">
                  <c:v>-49.979599999999998</c:v>
                </c:pt>
                <c:pt idx="11023">
                  <c:v>-49.962600000000002</c:v>
                </c:pt>
                <c:pt idx="11024">
                  <c:v>-49.928800000000003</c:v>
                </c:pt>
                <c:pt idx="11025">
                  <c:v>-49.895000000000003</c:v>
                </c:pt>
                <c:pt idx="11026">
                  <c:v>-49.869599999999998</c:v>
                </c:pt>
                <c:pt idx="11027">
                  <c:v>-49.827300000000001</c:v>
                </c:pt>
                <c:pt idx="11028">
                  <c:v>-49.793399999999998</c:v>
                </c:pt>
                <c:pt idx="11029">
                  <c:v>-49.751100000000001</c:v>
                </c:pt>
                <c:pt idx="11030">
                  <c:v>-49.708799999999997</c:v>
                </c:pt>
                <c:pt idx="11031">
                  <c:v>-49.666499999999999</c:v>
                </c:pt>
                <c:pt idx="11032">
                  <c:v>-49.6158</c:v>
                </c:pt>
                <c:pt idx="11033">
                  <c:v>-49.573500000000003</c:v>
                </c:pt>
                <c:pt idx="11034">
                  <c:v>-49.5227</c:v>
                </c:pt>
                <c:pt idx="11035">
                  <c:v>-49.472000000000001</c:v>
                </c:pt>
                <c:pt idx="11036">
                  <c:v>-49.412799999999997</c:v>
                </c:pt>
                <c:pt idx="11037">
                  <c:v>-49.362000000000002</c:v>
                </c:pt>
                <c:pt idx="11038">
                  <c:v>-49.302799999999998</c:v>
                </c:pt>
                <c:pt idx="11039">
                  <c:v>-49.235100000000003</c:v>
                </c:pt>
                <c:pt idx="11040">
                  <c:v>-49.167400000000001</c:v>
                </c:pt>
                <c:pt idx="11041">
                  <c:v>-49.108199999999997</c:v>
                </c:pt>
                <c:pt idx="11042">
                  <c:v>-49.048999999999999</c:v>
                </c:pt>
                <c:pt idx="11043">
                  <c:v>-48.981299999999997</c:v>
                </c:pt>
                <c:pt idx="11044">
                  <c:v>-48.913600000000002</c:v>
                </c:pt>
                <c:pt idx="11045">
                  <c:v>-48.845999999999997</c:v>
                </c:pt>
                <c:pt idx="11046">
                  <c:v>-48.769799999999996</c:v>
                </c:pt>
                <c:pt idx="11047">
                  <c:v>-48.702199999999998</c:v>
                </c:pt>
                <c:pt idx="11048">
                  <c:v>-48.625999999999998</c:v>
                </c:pt>
                <c:pt idx="11049">
                  <c:v>-48.549900000000001</c:v>
                </c:pt>
                <c:pt idx="11050">
                  <c:v>-48.465299999999999</c:v>
                </c:pt>
                <c:pt idx="11051">
                  <c:v>-48.389099999999999</c:v>
                </c:pt>
                <c:pt idx="11052">
                  <c:v>-48.304600000000001</c:v>
                </c:pt>
                <c:pt idx="11053">
                  <c:v>-48.219900000000003</c:v>
                </c:pt>
                <c:pt idx="11054">
                  <c:v>-48.126899999999999</c:v>
                </c:pt>
                <c:pt idx="11055">
                  <c:v>-48.042299999999997</c:v>
                </c:pt>
                <c:pt idx="11056">
                  <c:v>-47.957700000000003</c:v>
                </c:pt>
                <c:pt idx="11057">
                  <c:v>-47.856200000000001</c:v>
                </c:pt>
                <c:pt idx="11058">
                  <c:v>-47.771599999999999</c:v>
                </c:pt>
                <c:pt idx="11059">
                  <c:v>-47.6785</c:v>
                </c:pt>
                <c:pt idx="11060">
                  <c:v>-47.568600000000004</c:v>
                </c:pt>
                <c:pt idx="11061">
                  <c:v>-47.475499999999997</c:v>
                </c:pt>
                <c:pt idx="11062">
                  <c:v>-47.374000000000002</c:v>
                </c:pt>
                <c:pt idx="11063">
                  <c:v>-47.272500000000001</c:v>
                </c:pt>
                <c:pt idx="11064">
                  <c:v>-47.170999999999999</c:v>
                </c:pt>
                <c:pt idx="11065">
                  <c:v>-47.061</c:v>
                </c:pt>
                <c:pt idx="11066">
                  <c:v>-46.951000000000001</c:v>
                </c:pt>
                <c:pt idx="11067">
                  <c:v>-46.849499999999999</c:v>
                </c:pt>
                <c:pt idx="11068">
                  <c:v>-46.731099999999998</c:v>
                </c:pt>
                <c:pt idx="11069">
                  <c:v>-46.621099999999998</c:v>
                </c:pt>
                <c:pt idx="11070">
                  <c:v>-46.511099999999999</c:v>
                </c:pt>
                <c:pt idx="11071">
                  <c:v>-46.392699999999998</c:v>
                </c:pt>
                <c:pt idx="11072">
                  <c:v>-46.2742</c:v>
                </c:pt>
                <c:pt idx="11073">
                  <c:v>-46.155799999999999</c:v>
                </c:pt>
                <c:pt idx="11074">
                  <c:v>-46.0289</c:v>
                </c:pt>
                <c:pt idx="11075">
                  <c:v>-45.902000000000001</c:v>
                </c:pt>
                <c:pt idx="11076">
                  <c:v>-45.7836</c:v>
                </c:pt>
                <c:pt idx="11077">
                  <c:v>-45.656700000000001</c:v>
                </c:pt>
                <c:pt idx="11078">
                  <c:v>-45.529800000000002</c:v>
                </c:pt>
                <c:pt idx="11079">
                  <c:v>-45.394399999999997</c:v>
                </c:pt>
                <c:pt idx="11080">
                  <c:v>-45.259099999999997</c:v>
                </c:pt>
                <c:pt idx="11081">
                  <c:v>-45.123699999999999</c:v>
                </c:pt>
                <c:pt idx="11082">
                  <c:v>-44.9968</c:v>
                </c:pt>
                <c:pt idx="11083">
                  <c:v>-44.853000000000002</c:v>
                </c:pt>
                <c:pt idx="11084">
                  <c:v>-44.717700000000001</c:v>
                </c:pt>
                <c:pt idx="11085">
                  <c:v>-44.573799999999999</c:v>
                </c:pt>
                <c:pt idx="11086">
                  <c:v>-44.438499999999998</c:v>
                </c:pt>
                <c:pt idx="11087">
                  <c:v>-44.294699999999999</c:v>
                </c:pt>
                <c:pt idx="11088">
                  <c:v>-44.142400000000002</c:v>
                </c:pt>
                <c:pt idx="11089">
                  <c:v>-43.998600000000003</c:v>
                </c:pt>
                <c:pt idx="11090">
                  <c:v>-43.846299999999999</c:v>
                </c:pt>
                <c:pt idx="11091">
                  <c:v>-43.694000000000003</c:v>
                </c:pt>
                <c:pt idx="11092">
                  <c:v>-43.541800000000002</c:v>
                </c:pt>
                <c:pt idx="11093">
                  <c:v>-43.389499999999998</c:v>
                </c:pt>
                <c:pt idx="11094">
                  <c:v>-43.2288</c:v>
                </c:pt>
                <c:pt idx="11095">
                  <c:v>-43.067999999999998</c:v>
                </c:pt>
                <c:pt idx="11096">
                  <c:v>-42.915799999999997</c:v>
                </c:pt>
                <c:pt idx="11097">
                  <c:v>-42.746600000000001</c:v>
                </c:pt>
                <c:pt idx="11098">
                  <c:v>-42.594299999999997</c:v>
                </c:pt>
                <c:pt idx="11099">
                  <c:v>-42.4251</c:v>
                </c:pt>
                <c:pt idx="11100">
                  <c:v>-42.255899999999997</c:v>
                </c:pt>
                <c:pt idx="11101">
                  <c:v>-42.095199999999998</c:v>
                </c:pt>
                <c:pt idx="11102">
                  <c:v>-41.917499999999997</c:v>
                </c:pt>
                <c:pt idx="11103">
                  <c:v>-41.7483</c:v>
                </c:pt>
                <c:pt idx="11104">
                  <c:v>-41.579099999999997</c:v>
                </c:pt>
                <c:pt idx="11105">
                  <c:v>-41.401499999999999</c:v>
                </c:pt>
                <c:pt idx="11106">
                  <c:v>-41.223799999999997</c:v>
                </c:pt>
                <c:pt idx="11107">
                  <c:v>-41.046199999999999</c:v>
                </c:pt>
                <c:pt idx="11108">
                  <c:v>-40.868499999999997</c:v>
                </c:pt>
                <c:pt idx="11109">
                  <c:v>-40.690899999999999</c:v>
                </c:pt>
                <c:pt idx="11110">
                  <c:v>-40.504800000000003</c:v>
                </c:pt>
                <c:pt idx="11111">
                  <c:v>-40.318600000000004</c:v>
                </c:pt>
                <c:pt idx="11112">
                  <c:v>-40.1325</c:v>
                </c:pt>
                <c:pt idx="11113">
                  <c:v>-39.954900000000002</c:v>
                </c:pt>
                <c:pt idx="11114">
                  <c:v>-39.768799999999999</c:v>
                </c:pt>
                <c:pt idx="11115">
                  <c:v>-39.574199999999998</c:v>
                </c:pt>
                <c:pt idx="11116">
                  <c:v>-39.379600000000003</c:v>
                </c:pt>
                <c:pt idx="11117">
                  <c:v>-39.185099999999998</c:v>
                </c:pt>
                <c:pt idx="11118">
                  <c:v>-38.998899999999999</c:v>
                </c:pt>
                <c:pt idx="11119">
                  <c:v>-38.804400000000001</c:v>
                </c:pt>
                <c:pt idx="11120">
                  <c:v>-38.601300000000002</c:v>
                </c:pt>
                <c:pt idx="11121">
                  <c:v>-38.406799999999997</c:v>
                </c:pt>
                <c:pt idx="11122">
                  <c:v>-38.212200000000003</c:v>
                </c:pt>
                <c:pt idx="11123">
                  <c:v>-38.0092</c:v>
                </c:pt>
                <c:pt idx="11124">
                  <c:v>-37.806100000000001</c:v>
                </c:pt>
                <c:pt idx="11125">
                  <c:v>-37.603099999999998</c:v>
                </c:pt>
                <c:pt idx="11126">
                  <c:v>-37.400100000000002</c:v>
                </c:pt>
                <c:pt idx="11127">
                  <c:v>-37.188600000000001</c:v>
                </c:pt>
                <c:pt idx="11128">
                  <c:v>-36.985500000000002</c:v>
                </c:pt>
                <c:pt idx="11129">
                  <c:v>-36.782499999999999</c:v>
                </c:pt>
                <c:pt idx="11130">
                  <c:v>-36.570999999999998</c:v>
                </c:pt>
                <c:pt idx="11131">
                  <c:v>-36.359499999999997</c:v>
                </c:pt>
                <c:pt idx="11132">
                  <c:v>-36.148000000000003</c:v>
                </c:pt>
                <c:pt idx="11133">
                  <c:v>-35.936599999999999</c:v>
                </c:pt>
                <c:pt idx="11134">
                  <c:v>-35.7166</c:v>
                </c:pt>
                <c:pt idx="11135">
                  <c:v>-35.496699999999997</c:v>
                </c:pt>
                <c:pt idx="11136">
                  <c:v>-35.293599999999998</c:v>
                </c:pt>
                <c:pt idx="11137">
                  <c:v>-35.073700000000002</c:v>
                </c:pt>
                <c:pt idx="11138">
                  <c:v>-34.845300000000002</c:v>
                </c:pt>
                <c:pt idx="11139">
                  <c:v>-34.625300000000003</c:v>
                </c:pt>
                <c:pt idx="11140">
                  <c:v>-34.413800000000002</c:v>
                </c:pt>
                <c:pt idx="11141">
                  <c:v>-34.185400000000001</c:v>
                </c:pt>
                <c:pt idx="11142">
                  <c:v>-33.957000000000001</c:v>
                </c:pt>
                <c:pt idx="11143">
                  <c:v>-33.737000000000002</c:v>
                </c:pt>
                <c:pt idx="11144">
                  <c:v>-33.508600000000001</c:v>
                </c:pt>
                <c:pt idx="11145">
                  <c:v>-33.280200000000001</c:v>
                </c:pt>
                <c:pt idx="11146">
                  <c:v>-33.0518</c:v>
                </c:pt>
                <c:pt idx="11147">
                  <c:v>-32.814900000000002</c:v>
                </c:pt>
                <c:pt idx="11148">
                  <c:v>-32.586500000000001</c:v>
                </c:pt>
                <c:pt idx="11149">
                  <c:v>-32.3581</c:v>
                </c:pt>
                <c:pt idx="11150">
                  <c:v>-32.1128</c:v>
                </c:pt>
                <c:pt idx="11151">
                  <c:v>-31.884399999999999</c:v>
                </c:pt>
                <c:pt idx="11152">
                  <c:v>-31.639099999999999</c:v>
                </c:pt>
                <c:pt idx="11153">
                  <c:v>-31.402200000000001</c:v>
                </c:pt>
                <c:pt idx="11154">
                  <c:v>-31.1569</c:v>
                </c:pt>
                <c:pt idx="11155">
                  <c:v>-30.92</c:v>
                </c:pt>
                <c:pt idx="11156">
                  <c:v>-30.674700000000001</c:v>
                </c:pt>
                <c:pt idx="11157">
                  <c:v>-30.429300000000001</c:v>
                </c:pt>
                <c:pt idx="11158">
                  <c:v>-30.184000000000001</c:v>
                </c:pt>
                <c:pt idx="11159">
                  <c:v>-29.938700000000001</c:v>
                </c:pt>
                <c:pt idx="11160">
                  <c:v>-29.693300000000001</c:v>
                </c:pt>
                <c:pt idx="11161">
                  <c:v>-29.439499999999999</c:v>
                </c:pt>
                <c:pt idx="11162">
                  <c:v>-29.1858</c:v>
                </c:pt>
                <c:pt idx="11163">
                  <c:v>-28.931999999999999</c:v>
                </c:pt>
                <c:pt idx="11164">
                  <c:v>-28.686599999999999</c:v>
                </c:pt>
                <c:pt idx="11165">
                  <c:v>-28.4329</c:v>
                </c:pt>
                <c:pt idx="11166">
                  <c:v>-28.1706</c:v>
                </c:pt>
                <c:pt idx="11167">
                  <c:v>-27.916799999999999</c:v>
                </c:pt>
                <c:pt idx="11168">
                  <c:v>-27.663</c:v>
                </c:pt>
                <c:pt idx="11169">
                  <c:v>-27.409199999999998</c:v>
                </c:pt>
                <c:pt idx="11170">
                  <c:v>-27.138500000000001</c:v>
                </c:pt>
                <c:pt idx="11171">
                  <c:v>-26.8932</c:v>
                </c:pt>
                <c:pt idx="11172">
                  <c:v>-26.622499999999999</c:v>
                </c:pt>
                <c:pt idx="11173">
                  <c:v>-26.3687</c:v>
                </c:pt>
                <c:pt idx="11174">
                  <c:v>-26.097999999999999</c:v>
                </c:pt>
                <c:pt idx="11175">
                  <c:v>-25.844200000000001</c:v>
                </c:pt>
                <c:pt idx="11176">
                  <c:v>-25.573499999999999</c:v>
                </c:pt>
                <c:pt idx="11177">
                  <c:v>-25.311199999999999</c:v>
                </c:pt>
                <c:pt idx="11178">
                  <c:v>-25.048999999999999</c:v>
                </c:pt>
                <c:pt idx="11179">
                  <c:v>-24.7867</c:v>
                </c:pt>
                <c:pt idx="11180">
                  <c:v>-24.515999999999998</c:v>
                </c:pt>
                <c:pt idx="11181">
                  <c:v>-24.253799999999998</c:v>
                </c:pt>
                <c:pt idx="11182">
                  <c:v>-23.974599999999999</c:v>
                </c:pt>
                <c:pt idx="11183">
                  <c:v>-23.712399999999999</c:v>
                </c:pt>
                <c:pt idx="11184">
                  <c:v>-23.424700000000001</c:v>
                </c:pt>
                <c:pt idx="11185">
                  <c:v>-23.162500000000001</c:v>
                </c:pt>
                <c:pt idx="11186">
                  <c:v>-22.8918</c:v>
                </c:pt>
                <c:pt idx="11187">
                  <c:v>-22.6126</c:v>
                </c:pt>
                <c:pt idx="11188">
                  <c:v>-22.341899999999999</c:v>
                </c:pt>
                <c:pt idx="11189">
                  <c:v>-22.0627</c:v>
                </c:pt>
                <c:pt idx="11190">
                  <c:v>-21.7836</c:v>
                </c:pt>
                <c:pt idx="11191">
                  <c:v>-21.512899999999998</c:v>
                </c:pt>
                <c:pt idx="11192">
                  <c:v>-21.233699999999999</c:v>
                </c:pt>
                <c:pt idx="11193">
                  <c:v>-20.954499999999999</c:v>
                </c:pt>
                <c:pt idx="11194">
                  <c:v>-20.6754</c:v>
                </c:pt>
                <c:pt idx="11195">
                  <c:v>-20.3962</c:v>
                </c:pt>
                <c:pt idx="11196">
                  <c:v>-20.108599999999999</c:v>
                </c:pt>
                <c:pt idx="11197">
                  <c:v>-19.8294</c:v>
                </c:pt>
                <c:pt idx="11198">
                  <c:v>-19.5502</c:v>
                </c:pt>
                <c:pt idx="11199">
                  <c:v>-19.271100000000001</c:v>
                </c:pt>
                <c:pt idx="11200">
                  <c:v>-18.991900000000001</c:v>
                </c:pt>
                <c:pt idx="11201">
                  <c:v>-18.712700000000002</c:v>
                </c:pt>
                <c:pt idx="11202">
                  <c:v>-18.4251</c:v>
                </c:pt>
                <c:pt idx="11203">
                  <c:v>-18.145900000000001</c:v>
                </c:pt>
                <c:pt idx="11204">
                  <c:v>-17.8583</c:v>
                </c:pt>
                <c:pt idx="11205">
                  <c:v>-17.562200000000001</c:v>
                </c:pt>
                <c:pt idx="11206">
                  <c:v>-17.283000000000001</c:v>
                </c:pt>
                <c:pt idx="11207">
                  <c:v>-17.003900000000002</c:v>
                </c:pt>
                <c:pt idx="11208">
                  <c:v>-16.707799999999999</c:v>
                </c:pt>
                <c:pt idx="11209">
                  <c:v>-16.428599999999999</c:v>
                </c:pt>
                <c:pt idx="11210">
                  <c:v>-16.140999999999998</c:v>
                </c:pt>
                <c:pt idx="11211">
                  <c:v>-15.853400000000001</c:v>
                </c:pt>
                <c:pt idx="11212">
                  <c:v>-15.5573</c:v>
                </c:pt>
                <c:pt idx="11213">
                  <c:v>-15.261200000000001</c:v>
                </c:pt>
                <c:pt idx="11214">
                  <c:v>-14.973599999999999</c:v>
                </c:pt>
                <c:pt idx="11215">
                  <c:v>-14.6859</c:v>
                </c:pt>
                <c:pt idx="11216">
                  <c:v>-14.389799999999999</c:v>
                </c:pt>
                <c:pt idx="11217">
                  <c:v>-14.0938</c:v>
                </c:pt>
                <c:pt idx="11218">
                  <c:v>-13.797700000000001</c:v>
                </c:pt>
                <c:pt idx="11219">
                  <c:v>-13.5016</c:v>
                </c:pt>
                <c:pt idx="11220">
                  <c:v>-13.214</c:v>
                </c:pt>
                <c:pt idx="11221">
                  <c:v>-12.917899999999999</c:v>
                </c:pt>
                <c:pt idx="11222">
                  <c:v>-12.6218</c:v>
                </c:pt>
                <c:pt idx="11223">
                  <c:v>-12.325699999999999</c:v>
                </c:pt>
                <c:pt idx="11224">
                  <c:v>-12.021100000000001</c:v>
                </c:pt>
                <c:pt idx="11225">
                  <c:v>-11.725099999999999</c:v>
                </c:pt>
                <c:pt idx="11226">
                  <c:v>-11.429</c:v>
                </c:pt>
                <c:pt idx="11227">
                  <c:v>-11.132899999999999</c:v>
                </c:pt>
                <c:pt idx="11228">
                  <c:v>-10.8368</c:v>
                </c:pt>
                <c:pt idx="11229">
                  <c:v>-10.540699999999999</c:v>
                </c:pt>
                <c:pt idx="11230">
                  <c:v>-10.2446</c:v>
                </c:pt>
                <c:pt idx="11231">
                  <c:v>-9.9485399999999995</c:v>
                </c:pt>
                <c:pt idx="11232">
                  <c:v>-9.6439900000000005</c:v>
                </c:pt>
                <c:pt idx="11233">
                  <c:v>-9.3394399999999997</c:v>
                </c:pt>
                <c:pt idx="11234">
                  <c:v>-9.0433599999999998</c:v>
                </c:pt>
                <c:pt idx="11235">
                  <c:v>-8.7472700000000003</c:v>
                </c:pt>
                <c:pt idx="11236">
                  <c:v>-8.4427199999999996</c:v>
                </c:pt>
                <c:pt idx="11237">
                  <c:v>-8.14663</c:v>
                </c:pt>
                <c:pt idx="11238">
                  <c:v>-7.8420899999999998</c:v>
                </c:pt>
                <c:pt idx="11239">
                  <c:v>-7.5375399999999999</c:v>
                </c:pt>
                <c:pt idx="11240">
                  <c:v>-7.23299</c:v>
                </c:pt>
                <c:pt idx="11241">
                  <c:v>-6.9284499999999998</c:v>
                </c:pt>
                <c:pt idx="11242">
                  <c:v>-6.6238999999999999</c:v>
                </c:pt>
                <c:pt idx="11243">
                  <c:v>-6.31935</c:v>
                </c:pt>
                <c:pt idx="11244">
                  <c:v>-6.0232599999999996</c:v>
                </c:pt>
                <c:pt idx="11245">
                  <c:v>-5.7187200000000002</c:v>
                </c:pt>
                <c:pt idx="11246">
                  <c:v>-5.4141700000000004</c:v>
                </c:pt>
                <c:pt idx="11247">
                  <c:v>-5.1096199999999996</c:v>
                </c:pt>
                <c:pt idx="11248">
                  <c:v>-4.8050800000000002</c:v>
                </c:pt>
                <c:pt idx="11249">
                  <c:v>-4.5005300000000004</c:v>
                </c:pt>
                <c:pt idx="11250">
                  <c:v>-4.20444</c:v>
                </c:pt>
                <c:pt idx="11251">
                  <c:v>-3.8914300000000002</c:v>
                </c:pt>
                <c:pt idx="11252">
                  <c:v>-3.5868899999999999</c:v>
                </c:pt>
                <c:pt idx="11253">
                  <c:v>-3.28234</c:v>
                </c:pt>
                <c:pt idx="11254">
                  <c:v>-2.9693299999999998</c:v>
                </c:pt>
                <c:pt idx="11255">
                  <c:v>-2.6732499999999999</c:v>
                </c:pt>
                <c:pt idx="11256">
                  <c:v>-2.3602400000000001</c:v>
                </c:pt>
                <c:pt idx="11257">
                  <c:v>-2.0556899999999998</c:v>
                </c:pt>
                <c:pt idx="11258">
                  <c:v>-1.7426900000000001</c:v>
                </c:pt>
                <c:pt idx="11259">
                  <c:v>-1.4296800000000001</c:v>
                </c:pt>
                <c:pt idx="11260">
                  <c:v>-1.12513</c:v>
                </c:pt>
                <c:pt idx="11261">
                  <c:v>-0.82059000000000004</c:v>
                </c:pt>
                <c:pt idx="11262">
                  <c:v>-0.50758000000000003</c:v>
                </c:pt>
                <c:pt idx="11263">
                  <c:v>-0.20302999999999999</c:v>
                </c:pt>
                <c:pt idx="11264">
                  <c:v>0.10910300000000001</c:v>
                </c:pt>
                <c:pt idx="11265">
                  <c:v>0.41962500000000003</c:v>
                </c:pt>
                <c:pt idx="11266">
                  <c:v>0.72175500000000004</c:v>
                </c:pt>
                <c:pt idx="11267">
                  <c:v>1.0238849999999999</c:v>
                </c:pt>
                <c:pt idx="11268">
                  <c:v>1.3260149999999999</c:v>
                </c:pt>
                <c:pt idx="11269">
                  <c:v>1.628145</c:v>
                </c:pt>
                <c:pt idx="11270">
                  <c:v>1.9386680000000001</c:v>
                </c:pt>
                <c:pt idx="11271">
                  <c:v>2.24919</c:v>
                </c:pt>
                <c:pt idx="11272">
                  <c:v>2.55132</c:v>
                </c:pt>
                <c:pt idx="11273">
                  <c:v>2.85345</c:v>
                </c:pt>
                <c:pt idx="11274">
                  <c:v>3.1639719999999998</c:v>
                </c:pt>
                <c:pt idx="11275">
                  <c:v>3.4661029999999999</c:v>
                </c:pt>
                <c:pt idx="11276">
                  <c:v>3.7682329999999999</c:v>
                </c:pt>
                <c:pt idx="11277">
                  <c:v>4.0787550000000001</c:v>
                </c:pt>
                <c:pt idx="11278">
                  <c:v>4.3808850000000001</c:v>
                </c:pt>
                <c:pt idx="11279">
                  <c:v>4.6830150000000001</c:v>
                </c:pt>
                <c:pt idx="11280">
                  <c:v>4.993538</c:v>
                </c:pt>
                <c:pt idx="11281">
                  <c:v>5.295668</c:v>
                </c:pt>
                <c:pt idx="11282">
                  <c:v>5.5894060000000003</c:v>
                </c:pt>
                <c:pt idx="11283">
                  <c:v>5.8999280000000001</c:v>
                </c:pt>
                <c:pt idx="11284">
                  <c:v>6.2020580000000001</c:v>
                </c:pt>
                <c:pt idx="11285">
                  <c:v>6.5041880000000001</c:v>
                </c:pt>
                <c:pt idx="11286">
                  <c:v>6.8063180000000001</c:v>
                </c:pt>
                <c:pt idx="11287">
                  <c:v>7.1168399999999998</c:v>
                </c:pt>
                <c:pt idx="11288">
                  <c:v>7.418971</c:v>
                </c:pt>
                <c:pt idx="11289">
                  <c:v>7.7127080000000001</c:v>
                </c:pt>
                <c:pt idx="11290">
                  <c:v>8.0232309999999991</c:v>
                </c:pt>
                <c:pt idx="11291">
                  <c:v>8.3169679999999993</c:v>
                </c:pt>
                <c:pt idx="11292">
                  <c:v>8.6190979999999993</c:v>
                </c:pt>
                <c:pt idx="11293">
                  <c:v>8.9296209999999991</c:v>
                </c:pt>
                <c:pt idx="11294">
                  <c:v>9.2317499999999999</c:v>
                </c:pt>
                <c:pt idx="11295">
                  <c:v>9.5338799999999999</c:v>
                </c:pt>
                <c:pt idx="11296">
                  <c:v>9.8276190000000003</c:v>
                </c:pt>
                <c:pt idx="11297">
                  <c:v>10.13814</c:v>
                </c:pt>
                <c:pt idx="11298">
                  <c:v>10.43188</c:v>
                </c:pt>
                <c:pt idx="11299">
                  <c:v>10.73401</c:v>
                </c:pt>
                <c:pt idx="11300">
                  <c:v>11.03614</c:v>
                </c:pt>
                <c:pt idx="11301">
                  <c:v>11.33827</c:v>
                </c:pt>
                <c:pt idx="11302">
                  <c:v>11.632009999999999</c:v>
                </c:pt>
                <c:pt idx="11303">
                  <c:v>11.94253</c:v>
                </c:pt>
                <c:pt idx="11304">
                  <c:v>12.24466</c:v>
                </c:pt>
                <c:pt idx="11305">
                  <c:v>12.54679</c:v>
                </c:pt>
                <c:pt idx="11306">
                  <c:v>12.840529999999999</c:v>
                </c:pt>
                <c:pt idx="11307">
                  <c:v>13.142659999999999</c:v>
                </c:pt>
                <c:pt idx="11308">
                  <c:v>13.436389999999999</c:v>
                </c:pt>
                <c:pt idx="11309">
                  <c:v>13.730130000000001</c:v>
                </c:pt>
                <c:pt idx="11310">
                  <c:v>14.032260000000001</c:v>
                </c:pt>
                <c:pt idx="11311">
                  <c:v>14.326000000000001</c:v>
                </c:pt>
                <c:pt idx="11312">
                  <c:v>14.61974</c:v>
                </c:pt>
                <c:pt idx="11313">
                  <c:v>14.92187</c:v>
                </c:pt>
                <c:pt idx="11314">
                  <c:v>15.20721</c:v>
                </c:pt>
                <c:pt idx="11315">
                  <c:v>15.50095</c:v>
                </c:pt>
                <c:pt idx="11316">
                  <c:v>15.794689999999999</c:v>
                </c:pt>
                <c:pt idx="11317">
                  <c:v>16.096820000000001</c:v>
                </c:pt>
                <c:pt idx="11318">
                  <c:v>16.382159999999999</c:v>
                </c:pt>
                <c:pt idx="11319">
                  <c:v>16.66751</c:v>
                </c:pt>
                <c:pt idx="11320">
                  <c:v>16.969639999999998</c:v>
                </c:pt>
                <c:pt idx="11321">
                  <c:v>17.25498</c:v>
                </c:pt>
                <c:pt idx="11322">
                  <c:v>17.540330000000001</c:v>
                </c:pt>
                <c:pt idx="11323">
                  <c:v>17.834060000000001</c:v>
                </c:pt>
                <c:pt idx="11324">
                  <c:v>18.119409999999998</c:v>
                </c:pt>
                <c:pt idx="11325">
                  <c:v>18.40475</c:v>
                </c:pt>
                <c:pt idx="11326">
                  <c:v>18.69849</c:v>
                </c:pt>
                <c:pt idx="11327">
                  <c:v>18.983840000000001</c:v>
                </c:pt>
                <c:pt idx="11328">
                  <c:v>19.269179999999999</c:v>
                </c:pt>
                <c:pt idx="11329">
                  <c:v>19.55453</c:v>
                </c:pt>
                <c:pt idx="11330">
                  <c:v>19.831479999999999</c:v>
                </c:pt>
                <c:pt idx="11331">
                  <c:v>20.116820000000001</c:v>
                </c:pt>
                <c:pt idx="11332">
                  <c:v>20.402170000000002</c:v>
                </c:pt>
                <c:pt idx="11333">
                  <c:v>20.679120000000001</c:v>
                </c:pt>
                <c:pt idx="11334">
                  <c:v>20.972860000000001</c:v>
                </c:pt>
                <c:pt idx="11335">
                  <c:v>21.24981</c:v>
                </c:pt>
                <c:pt idx="11336">
                  <c:v>21.518370000000001</c:v>
                </c:pt>
                <c:pt idx="11337">
                  <c:v>21.803719999999998</c:v>
                </c:pt>
                <c:pt idx="11338">
                  <c:v>22.080670000000001</c:v>
                </c:pt>
                <c:pt idx="11339">
                  <c:v>22.357620000000001</c:v>
                </c:pt>
                <c:pt idx="11340">
                  <c:v>22.63457</c:v>
                </c:pt>
                <c:pt idx="11341">
                  <c:v>22.919920000000001</c:v>
                </c:pt>
                <c:pt idx="11342">
                  <c:v>23.196870000000001</c:v>
                </c:pt>
                <c:pt idx="11343">
                  <c:v>23.47382</c:v>
                </c:pt>
                <c:pt idx="11344">
                  <c:v>23.742380000000001</c:v>
                </c:pt>
                <c:pt idx="11345">
                  <c:v>24.01934</c:v>
                </c:pt>
                <c:pt idx="11346">
                  <c:v>24.296289999999999</c:v>
                </c:pt>
                <c:pt idx="11347">
                  <c:v>24.556460000000001</c:v>
                </c:pt>
                <c:pt idx="11348">
                  <c:v>24.833410000000001</c:v>
                </c:pt>
                <c:pt idx="11349">
                  <c:v>25.101970000000001</c:v>
                </c:pt>
                <c:pt idx="11350">
                  <c:v>25.370529999999999</c:v>
                </c:pt>
                <c:pt idx="11351">
                  <c:v>25.639089999999999</c:v>
                </c:pt>
                <c:pt idx="11352">
                  <c:v>25.899260000000002</c:v>
                </c:pt>
                <c:pt idx="11353">
                  <c:v>26.167819999999999</c:v>
                </c:pt>
                <c:pt idx="11354">
                  <c:v>26.427980000000002</c:v>
                </c:pt>
                <c:pt idx="11355">
                  <c:v>26.696539999999999</c:v>
                </c:pt>
                <c:pt idx="11356">
                  <c:v>26.956710000000001</c:v>
                </c:pt>
                <c:pt idx="11357">
                  <c:v>27.21688</c:v>
                </c:pt>
                <c:pt idx="11358">
                  <c:v>27.477049999999998</c:v>
                </c:pt>
                <c:pt idx="11359">
                  <c:v>27.737220000000001</c:v>
                </c:pt>
                <c:pt idx="11360">
                  <c:v>27.988990000000001</c:v>
                </c:pt>
                <c:pt idx="11361">
                  <c:v>28.24916</c:v>
                </c:pt>
                <c:pt idx="11362">
                  <c:v>28.509329999999999</c:v>
                </c:pt>
                <c:pt idx="11363">
                  <c:v>28.761099999999999</c:v>
                </c:pt>
                <c:pt idx="11364">
                  <c:v>29.021270000000001</c:v>
                </c:pt>
                <c:pt idx="11365">
                  <c:v>29.26465</c:v>
                </c:pt>
                <c:pt idx="11366">
                  <c:v>29.51642</c:v>
                </c:pt>
                <c:pt idx="11367">
                  <c:v>29.7682</c:v>
                </c:pt>
                <c:pt idx="11368">
                  <c:v>30.011579999999999</c:v>
                </c:pt>
                <c:pt idx="11369">
                  <c:v>30.254960000000001</c:v>
                </c:pt>
                <c:pt idx="11370">
                  <c:v>30.498349999999999</c:v>
                </c:pt>
                <c:pt idx="11371">
                  <c:v>30.750119999999999</c:v>
                </c:pt>
                <c:pt idx="11372">
                  <c:v>30.993500000000001</c:v>
                </c:pt>
                <c:pt idx="11373">
                  <c:v>31.228490000000001</c:v>
                </c:pt>
                <c:pt idx="11374">
                  <c:v>31.480270000000001</c:v>
                </c:pt>
                <c:pt idx="11375">
                  <c:v>31.715260000000001</c:v>
                </c:pt>
                <c:pt idx="11376">
                  <c:v>31.95025</c:v>
                </c:pt>
                <c:pt idx="11377">
                  <c:v>32.193629999999999</c:v>
                </c:pt>
                <c:pt idx="11378">
                  <c:v>32.428620000000002</c:v>
                </c:pt>
                <c:pt idx="11379">
                  <c:v>32.65522</c:v>
                </c:pt>
                <c:pt idx="11380">
                  <c:v>32.898600000000002</c:v>
                </c:pt>
                <c:pt idx="11381">
                  <c:v>33.1252</c:v>
                </c:pt>
                <c:pt idx="11382">
                  <c:v>33.351799999999997</c:v>
                </c:pt>
                <c:pt idx="11383">
                  <c:v>33.578389999999999</c:v>
                </c:pt>
                <c:pt idx="11384">
                  <c:v>33.821779999999997</c:v>
                </c:pt>
                <c:pt idx="11385">
                  <c:v>34.048369999999998</c:v>
                </c:pt>
                <c:pt idx="11386">
                  <c:v>34.266579999999998</c:v>
                </c:pt>
                <c:pt idx="11387">
                  <c:v>34.493180000000002</c:v>
                </c:pt>
                <c:pt idx="11388">
                  <c:v>34.711379999999998</c:v>
                </c:pt>
                <c:pt idx="11389">
                  <c:v>34.929580000000001</c:v>
                </c:pt>
                <c:pt idx="11390">
                  <c:v>35.147790000000001</c:v>
                </c:pt>
                <c:pt idx="11391">
                  <c:v>35.366</c:v>
                </c:pt>
                <c:pt idx="11392">
                  <c:v>35.584200000000003</c:v>
                </c:pt>
                <c:pt idx="11393">
                  <c:v>35.802410000000002</c:v>
                </c:pt>
                <c:pt idx="11394">
                  <c:v>36.020609999999998</c:v>
                </c:pt>
                <c:pt idx="11395">
                  <c:v>36.230420000000002</c:v>
                </c:pt>
                <c:pt idx="11396">
                  <c:v>36.440240000000003</c:v>
                </c:pt>
                <c:pt idx="11397">
                  <c:v>36.658439999999999</c:v>
                </c:pt>
                <c:pt idx="11398">
                  <c:v>36.868250000000003</c:v>
                </c:pt>
                <c:pt idx="11399">
                  <c:v>37.078069999999997</c:v>
                </c:pt>
                <c:pt idx="11400">
                  <c:v>37.287880000000001</c:v>
                </c:pt>
                <c:pt idx="11401">
                  <c:v>37.4893</c:v>
                </c:pt>
                <c:pt idx="11402">
                  <c:v>37.690719999999999</c:v>
                </c:pt>
                <c:pt idx="11403">
                  <c:v>37.900530000000003</c:v>
                </c:pt>
                <c:pt idx="11404">
                  <c:v>38.101950000000002</c:v>
                </c:pt>
                <c:pt idx="11405">
                  <c:v>38.294980000000002</c:v>
                </c:pt>
                <c:pt idx="11406">
                  <c:v>38.496400000000001</c:v>
                </c:pt>
                <c:pt idx="11407">
                  <c:v>38.69782</c:v>
                </c:pt>
                <c:pt idx="11408">
                  <c:v>38.899239999999999</c:v>
                </c:pt>
                <c:pt idx="11409">
                  <c:v>39.092269999999999</c:v>
                </c:pt>
                <c:pt idx="11410">
                  <c:v>39.276899999999998</c:v>
                </c:pt>
                <c:pt idx="11411">
                  <c:v>39.469929999999998</c:v>
                </c:pt>
                <c:pt idx="11412">
                  <c:v>39.662959999999998</c:v>
                </c:pt>
                <c:pt idx="11413">
                  <c:v>39.847589999999997</c:v>
                </c:pt>
                <c:pt idx="11414">
                  <c:v>40.040619999999997</c:v>
                </c:pt>
                <c:pt idx="11415">
                  <c:v>40.225250000000003</c:v>
                </c:pt>
                <c:pt idx="11416">
                  <c:v>40.409889999999997</c:v>
                </c:pt>
                <c:pt idx="11417">
                  <c:v>40.586129999999997</c:v>
                </c:pt>
                <c:pt idx="11418">
                  <c:v>40.762369999999997</c:v>
                </c:pt>
                <c:pt idx="11419">
                  <c:v>40.947009999999999</c:v>
                </c:pt>
                <c:pt idx="11420">
                  <c:v>41.123249999999999</c:v>
                </c:pt>
                <c:pt idx="11421">
                  <c:v>41.2911</c:v>
                </c:pt>
                <c:pt idx="11422">
                  <c:v>41.467350000000003</c:v>
                </c:pt>
                <c:pt idx="11423">
                  <c:v>41.643590000000003</c:v>
                </c:pt>
                <c:pt idx="11424">
                  <c:v>41.811439999999997</c:v>
                </c:pt>
                <c:pt idx="11425">
                  <c:v>41.987679999999997</c:v>
                </c:pt>
                <c:pt idx="11426">
                  <c:v>42.14714</c:v>
                </c:pt>
                <c:pt idx="11427">
                  <c:v>42.314990000000002</c:v>
                </c:pt>
                <c:pt idx="11428">
                  <c:v>42.474449999999997</c:v>
                </c:pt>
                <c:pt idx="11429">
                  <c:v>42.642299999999999</c:v>
                </c:pt>
                <c:pt idx="11430">
                  <c:v>42.801749999999998</c:v>
                </c:pt>
                <c:pt idx="11431">
                  <c:v>42.961210000000001</c:v>
                </c:pt>
                <c:pt idx="11432">
                  <c:v>43.112270000000002</c:v>
                </c:pt>
                <c:pt idx="11433">
                  <c:v>43.271729999999998</c:v>
                </c:pt>
                <c:pt idx="11434">
                  <c:v>43.422800000000002</c:v>
                </c:pt>
                <c:pt idx="11435">
                  <c:v>43.582259999999998</c:v>
                </c:pt>
                <c:pt idx="11436">
                  <c:v>43.741709999999998</c:v>
                </c:pt>
                <c:pt idx="11437">
                  <c:v>43.88438</c:v>
                </c:pt>
                <c:pt idx="11438">
                  <c:v>44.035449999999997</c:v>
                </c:pt>
                <c:pt idx="11439">
                  <c:v>44.17812</c:v>
                </c:pt>
                <c:pt idx="11440">
                  <c:v>44.320790000000002</c:v>
                </c:pt>
                <c:pt idx="11441">
                  <c:v>44.47186</c:v>
                </c:pt>
                <c:pt idx="11442">
                  <c:v>44.606140000000003</c:v>
                </c:pt>
                <c:pt idx="11443">
                  <c:v>44.748809999999999</c:v>
                </c:pt>
                <c:pt idx="11444">
                  <c:v>44.891489999999997</c:v>
                </c:pt>
                <c:pt idx="11445">
                  <c:v>45.025759999999998</c:v>
                </c:pt>
                <c:pt idx="11446">
                  <c:v>45.160049999999998</c:v>
                </c:pt>
                <c:pt idx="11447">
                  <c:v>45.294319999999999</c:v>
                </c:pt>
                <c:pt idx="11448">
                  <c:v>45.428600000000003</c:v>
                </c:pt>
                <c:pt idx="11449">
                  <c:v>45.554490000000001</c:v>
                </c:pt>
                <c:pt idx="11450">
                  <c:v>45.68038</c:v>
                </c:pt>
                <c:pt idx="11451">
                  <c:v>45.814660000000003</c:v>
                </c:pt>
                <c:pt idx="11452">
                  <c:v>45.932160000000003</c:v>
                </c:pt>
                <c:pt idx="11453">
                  <c:v>46.058039999999998</c:v>
                </c:pt>
                <c:pt idx="11454">
                  <c:v>46.175539999999998</c:v>
                </c:pt>
                <c:pt idx="11455">
                  <c:v>46.301430000000003</c:v>
                </c:pt>
                <c:pt idx="11456">
                  <c:v>46.41892</c:v>
                </c:pt>
                <c:pt idx="11457">
                  <c:v>46.544809999999998</c:v>
                </c:pt>
                <c:pt idx="11458">
                  <c:v>46.653910000000003</c:v>
                </c:pt>
                <c:pt idx="11459">
                  <c:v>46.763010000000001</c:v>
                </c:pt>
                <c:pt idx="11460">
                  <c:v>46.880510000000001</c:v>
                </c:pt>
                <c:pt idx="11461">
                  <c:v>46.989609999999999</c:v>
                </c:pt>
                <c:pt idx="11462">
                  <c:v>47.090319999999998</c:v>
                </c:pt>
                <c:pt idx="11463">
                  <c:v>47.199420000000003</c:v>
                </c:pt>
                <c:pt idx="11464">
                  <c:v>47.300130000000003</c:v>
                </c:pt>
                <c:pt idx="11465">
                  <c:v>47.409239999999997</c:v>
                </c:pt>
                <c:pt idx="11466">
                  <c:v>47.501550000000002</c:v>
                </c:pt>
                <c:pt idx="11467">
                  <c:v>47.602260000000001</c:v>
                </c:pt>
                <c:pt idx="11468">
                  <c:v>47.694580000000002</c:v>
                </c:pt>
                <c:pt idx="11469">
                  <c:v>47.795290000000001</c:v>
                </c:pt>
                <c:pt idx="11470">
                  <c:v>47.887610000000002</c:v>
                </c:pt>
                <c:pt idx="11471">
                  <c:v>47.971530000000001</c:v>
                </c:pt>
                <c:pt idx="11472">
                  <c:v>48.063850000000002</c:v>
                </c:pt>
                <c:pt idx="11473">
                  <c:v>48.156170000000003</c:v>
                </c:pt>
                <c:pt idx="11474">
                  <c:v>48.240090000000002</c:v>
                </c:pt>
                <c:pt idx="11475">
                  <c:v>48.324019999999997</c:v>
                </c:pt>
                <c:pt idx="11476">
                  <c:v>48.407940000000004</c:v>
                </c:pt>
                <c:pt idx="11477">
                  <c:v>48.491869999999999</c:v>
                </c:pt>
                <c:pt idx="11478">
                  <c:v>48.567399999999999</c:v>
                </c:pt>
                <c:pt idx="11479">
                  <c:v>48.64293</c:v>
                </c:pt>
                <c:pt idx="11480">
                  <c:v>48.71846</c:v>
                </c:pt>
                <c:pt idx="11481">
                  <c:v>48.793999999999997</c:v>
                </c:pt>
                <c:pt idx="11482">
                  <c:v>48.861139999999999</c:v>
                </c:pt>
                <c:pt idx="11483">
                  <c:v>48.936669999999999</c:v>
                </c:pt>
                <c:pt idx="11484">
                  <c:v>48.995420000000003</c:v>
                </c:pt>
                <c:pt idx="11485">
                  <c:v>49.070950000000003</c:v>
                </c:pt>
                <c:pt idx="11486">
                  <c:v>49.1297</c:v>
                </c:pt>
                <c:pt idx="11487">
                  <c:v>49.18844</c:v>
                </c:pt>
                <c:pt idx="11488">
                  <c:v>49.247190000000003</c:v>
                </c:pt>
                <c:pt idx="11489">
                  <c:v>49.30594</c:v>
                </c:pt>
                <c:pt idx="11490">
                  <c:v>49.364690000000003</c:v>
                </c:pt>
                <c:pt idx="11491">
                  <c:v>49.415039999999998</c:v>
                </c:pt>
                <c:pt idx="11492">
                  <c:v>49.465400000000002</c:v>
                </c:pt>
                <c:pt idx="11493">
                  <c:v>49.515749999999997</c:v>
                </c:pt>
                <c:pt idx="11494">
                  <c:v>49.566110000000002</c:v>
                </c:pt>
                <c:pt idx="11495">
                  <c:v>49.616459999999996</c:v>
                </c:pt>
                <c:pt idx="11496">
                  <c:v>49.658430000000003</c:v>
                </c:pt>
                <c:pt idx="11497">
                  <c:v>49.708779999999997</c:v>
                </c:pt>
                <c:pt idx="11498">
                  <c:v>49.742350000000002</c:v>
                </c:pt>
                <c:pt idx="11499">
                  <c:v>49.79271</c:v>
                </c:pt>
                <c:pt idx="11500">
                  <c:v>49.817880000000002</c:v>
                </c:pt>
                <c:pt idx="11501">
                  <c:v>49.859839999999998</c:v>
                </c:pt>
                <c:pt idx="11502">
                  <c:v>49.893410000000003</c:v>
                </c:pt>
                <c:pt idx="11503">
                  <c:v>49.918590000000002</c:v>
                </c:pt>
                <c:pt idx="11504">
                  <c:v>49.952159999999999</c:v>
                </c:pt>
                <c:pt idx="11505">
                  <c:v>49.96895</c:v>
                </c:pt>
                <c:pt idx="11506">
                  <c:v>49.994129999999998</c:v>
                </c:pt>
                <c:pt idx="11507">
                  <c:v>50.019300000000001</c:v>
                </c:pt>
                <c:pt idx="11508">
                  <c:v>50.04448</c:v>
                </c:pt>
                <c:pt idx="11509">
                  <c:v>50.06127</c:v>
                </c:pt>
                <c:pt idx="11510">
                  <c:v>50.078049999999998</c:v>
                </c:pt>
                <c:pt idx="11511">
                  <c:v>50.094839999999998</c:v>
                </c:pt>
                <c:pt idx="11512">
                  <c:v>50.103230000000003</c:v>
                </c:pt>
                <c:pt idx="11513">
                  <c:v>50.111620000000002</c:v>
                </c:pt>
                <c:pt idx="11514">
                  <c:v>50.128410000000002</c:v>
                </c:pt>
                <c:pt idx="11515">
                  <c:v>50.136800000000001</c:v>
                </c:pt>
                <c:pt idx="11516">
                  <c:v>50.136800000000001</c:v>
                </c:pt>
                <c:pt idx="11517">
                  <c:v>50.145189999999999</c:v>
                </c:pt>
                <c:pt idx="11518">
                  <c:v>50.145189999999999</c:v>
                </c:pt>
                <c:pt idx="11519">
                  <c:v>50.145189999999999</c:v>
                </c:pt>
                <c:pt idx="11520">
                  <c:v>50.145189999999999</c:v>
                </c:pt>
                <c:pt idx="11521">
                  <c:v>50.145189999999999</c:v>
                </c:pt>
                <c:pt idx="11522">
                  <c:v>50.136800000000001</c:v>
                </c:pt>
                <c:pt idx="11523">
                  <c:v>50.136800000000001</c:v>
                </c:pt>
                <c:pt idx="11524">
                  <c:v>50.128410000000002</c:v>
                </c:pt>
                <c:pt idx="11525">
                  <c:v>50.120010000000001</c:v>
                </c:pt>
                <c:pt idx="11526">
                  <c:v>50.111620000000002</c:v>
                </c:pt>
                <c:pt idx="11527">
                  <c:v>50.094839999999998</c:v>
                </c:pt>
                <c:pt idx="11528">
                  <c:v>50.086440000000003</c:v>
                </c:pt>
                <c:pt idx="11529">
                  <c:v>50.069659999999999</c:v>
                </c:pt>
                <c:pt idx="11530">
                  <c:v>50.052880000000002</c:v>
                </c:pt>
                <c:pt idx="11531">
                  <c:v>50.036090000000002</c:v>
                </c:pt>
                <c:pt idx="11532">
                  <c:v>50.010910000000003</c:v>
                </c:pt>
                <c:pt idx="11533">
                  <c:v>49.985729999999997</c:v>
                </c:pt>
                <c:pt idx="11534">
                  <c:v>49.960560000000001</c:v>
                </c:pt>
                <c:pt idx="11535">
                  <c:v>49.92698</c:v>
                </c:pt>
                <c:pt idx="11536">
                  <c:v>49.901809999999998</c:v>
                </c:pt>
                <c:pt idx="11537">
                  <c:v>49.86824</c:v>
                </c:pt>
                <c:pt idx="11538">
                  <c:v>49.826270000000001</c:v>
                </c:pt>
                <c:pt idx="11539">
                  <c:v>49.79271</c:v>
                </c:pt>
                <c:pt idx="11540">
                  <c:v>49.759140000000002</c:v>
                </c:pt>
                <c:pt idx="11541">
                  <c:v>49.708779999999997</c:v>
                </c:pt>
                <c:pt idx="11542">
                  <c:v>49.666820000000001</c:v>
                </c:pt>
                <c:pt idx="11543">
                  <c:v>49.616459999999996</c:v>
                </c:pt>
                <c:pt idx="11544">
                  <c:v>49.5745</c:v>
                </c:pt>
                <c:pt idx="11545">
                  <c:v>49.524149999999999</c:v>
                </c:pt>
                <c:pt idx="11546">
                  <c:v>49.473790000000001</c:v>
                </c:pt>
                <c:pt idx="11547">
                  <c:v>49.423439999999999</c:v>
                </c:pt>
                <c:pt idx="11548">
                  <c:v>49.373080000000002</c:v>
                </c:pt>
                <c:pt idx="11549">
                  <c:v>49.314329999999998</c:v>
                </c:pt>
                <c:pt idx="11550">
                  <c:v>49.255580000000002</c:v>
                </c:pt>
                <c:pt idx="11551">
                  <c:v>49.196829999999999</c:v>
                </c:pt>
                <c:pt idx="11552">
                  <c:v>49.138089999999998</c:v>
                </c:pt>
                <c:pt idx="11553">
                  <c:v>49.079340000000002</c:v>
                </c:pt>
                <c:pt idx="11554">
                  <c:v>49.0122</c:v>
                </c:pt>
                <c:pt idx="11555">
                  <c:v>48.945059999999998</c:v>
                </c:pt>
                <c:pt idx="11556">
                  <c:v>48.877920000000003</c:v>
                </c:pt>
                <c:pt idx="11557">
                  <c:v>48.810780000000001</c:v>
                </c:pt>
                <c:pt idx="11558">
                  <c:v>48.735250000000001</c:v>
                </c:pt>
                <c:pt idx="11559">
                  <c:v>48.65972</c:v>
                </c:pt>
                <c:pt idx="11560">
                  <c:v>48.584180000000003</c:v>
                </c:pt>
                <c:pt idx="11561">
                  <c:v>48.508650000000003</c:v>
                </c:pt>
                <c:pt idx="11562">
                  <c:v>48.433120000000002</c:v>
                </c:pt>
                <c:pt idx="11563">
                  <c:v>48.349200000000003</c:v>
                </c:pt>
                <c:pt idx="11564">
                  <c:v>48.265270000000001</c:v>
                </c:pt>
                <c:pt idx="11565">
                  <c:v>48.181350000000002</c:v>
                </c:pt>
                <c:pt idx="11566">
                  <c:v>48.09742</c:v>
                </c:pt>
                <c:pt idx="11567">
                  <c:v>48.013500000000001</c:v>
                </c:pt>
                <c:pt idx="11568">
                  <c:v>47.92118</c:v>
                </c:pt>
                <c:pt idx="11569">
                  <c:v>47.837249999999997</c:v>
                </c:pt>
                <c:pt idx="11570">
                  <c:v>47.736539999999998</c:v>
                </c:pt>
                <c:pt idx="11571">
                  <c:v>47.64423</c:v>
                </c:pt>
                <c:pt idx="11572">
                  <c:v>47.551909999999999</c:v>
                </c:pt>
                <c:pt idx="11573">
                  <c:v>47.4512</c:v>
                </c:pt>
                <c:pt idx="11574">
                  <c:v>47.350490000000001</c:v>
                </c:pt>
                <c:pt idx="11575">
                  <c:v>47.249769999999998</c:v>
                </c:pt>
                <c:pt idx="11576">
                  <c:v>47.14067</c:v>
                </c:pt>
                <c:pt idx="11577">
                  <c:v>47.039969999999997</c:v>
                </c:pt>
                <c:pt idx="11578">
                  <c:v>46.939250000000001</c:v>
                </c:pt>
                <c:pt idx="11579">
                  <c:v>46.830150000000003</c:v>
                </c:pt>
                <c:pt idx="11580">
                  <c:v>46.721049999999998</c:v>
                </c:pt>
                <c:pt idx="11581">
                  <c:v>46.61195</c:v>
                </c:pt>
                <c:pt idx="11582">
                  <c:v>46.494450000000001</c:v>
                </c:pt>
                <c:pt idx="11583">
                  <c:v>46.376959999999997</c:v>
                </c:pt>
                <c:pt idx="11584">
                  <c:v>46.259459999999997</c:v>
                </c:pt>
                <c:pt idx="11585">
                  <c:v>46.141970000000001</c:v>
                </c:pt>
                <c:pt idx="11586">
                  <c:v>46.024470000000001</c:v>
                </c:pt>
                <c:pt idx="11587">
                  <c:v>45.898589999999999</c:v>
                </c:pt>
                <c:pt idx="11588">
                  <c:v>45.781089999999999</c:v>
                </c:pt>
                <c:pt idx="11589">
                  <c:v>45.646810000000002</c:v>
                </c:pt>
                <c:pt idx="11590">
                  <c:v>45.520919999999997</c:v>
                </c:pt>
                <c:pt idx="11591">
                  <c:v>45.38664</c:v>
                </c:pt>
                <c:pt idx="11592">
                  <c:v>45.260750000000002</c:v>
                </c:pt>
                <c:pt idx="11593">
                  <c:v>45.126469999999998</c:v>
                </c:pt>
                <c:pt idx="11594">
                  <c:v>44.992199999999997</c:v>
                </c:pt>
                <c:pt idx="11595">
                  <c:v>44.85792</c:v>
                </c:pt>
                <c:pt idx="11596">
                  <c:v>44.715240000000001</c:v>
                </c:pt>
                <c:pt idx="11597">
                  <c:v>44.580959999999997</c:v>
                </c:pt>
                <c:pt idx="11598">
                  <c:v>44.438290000000002</c:v>
                </c:pt>
                <c:pt idx="11599">
                  <c:v>44.29562</c:v>
                </c:pt>
                <c:pt idx="11600">
                  <c:v>44.144550000000002</c:v>
                </c:pt>
                <c:pt idx="11601">
                  <c:v>44.00188</c:v>
                </c:pt>
                <c:pt idx="11602">
                  <c:v>43.850810000000003</c:v>
                </c:pt>
                <c:pt idx="11603">
                  <c:v>43.699750000000002</c:v>
                </c:pt>
                <c:pt idx="11604">
                  <c:v>43.548690000000001</c:v>
                </c:pt>
                <c:pt idx="11605">
                  <c:v>43.389229999999998</c:v>
                </c:pt>
                <c:pt idx="11606">
                  <c:v>43.238160000000001</c:v>
                </c:pt>
                <c:pt idx="11607">
                  <c:v>43.078699999999998</c:v>
                </c:pt>
                <c:pt idx="11608">
                  <c:v>42.927639999999997</c:v>
                </c:pt>
                <c:pt idx="11609">
                  <c:v>42.759790000000002</c:v>
                </c:pt>
                <c:pt idx="11610">
                  <c:v>42.60033</c:v>
                </c:pt>
                <c:pt idx="11611">
                  <c:v>42.432479999999998</c:v>
                </c:pt>
                <c:pt idx="11612">
                  <c:v>42.264629999999997</c:v>
                </c:pt>
                <c:pt idx="11613">
                  <c:v>42.105179999999997</c:v>
                </c:pt>
                <c:pt idx="11614">
                  <c:v>41.93732</c:v>
                </c:pt>
                <c:pt idx="11615">
                  <c:v>41.769469999999998</c:v>
                </c:pt>
                <c:pt idx="11616">
                  <c:v>41.593229999999998</c:v>
                </c:pt>
                <c:pt idx="11617">
                  <c:v>41.416989999999998</c:v>
                </c:pt>
                <c:pt idx="11618">
                  <c:v>41.240749999999998</c:v>
                </c:pt>
                <c:pt idx="11619">
                  <c:v>41.072899999999997</c:v>
                </c:pt>
                <c:pt idx="11620">
                  <c:v>40.896650000000001</c:v>
                </c:pt>
                <c:pt idx="11621">
                  <c:v>40.712020000000003</c:v>
                </c:pt>
                <c:pt idx="11622">
                  <c:v>40.535780000000003</c:v>
                </c:pt>
                <c:pt idx="11623">
                  <c:v>40.342750000000002</c:v>
                </c:pt>
                <c:pt idx="11624">
                  <c:v>40.166510000000002</c:v>
                </c:pt>
                <c:pt idx="11625">
                  <c:v>39.981870000000001</c:v>
                </c:pt>
                <c:pt idx="11626">
                  <c:v>39.797240000000002</c:v>
                </c:pt>
                <c:pt idx="11627">
                  <c:v>39.604210000000002</c:v>
                </c:pt>
                <c:pt idx="11628">
                  <c:v>39.41957</c:v>
                </c:pt>
                <c:pt idx="11629">
                  <c:v>39.226550000000003</c:v>
                </c:pt>
                <c:pt idx="11630">
                  <c:v>39.033520000000003</c:v>
                </c:pt>
                <c:pt idx="11631">
                  <c:v>38.832099999999997</c:v>
                </c:pt>
                <c:pt idx="11632">
                  <c:v>38.639069999999997</c:v>
                </c:pt>
                <c:pt idx="11633">
                  <c:v>38.437649999999998</c:v>
                </c:pt>
                <c:pt idx="11634">
                  <c:v>38.236229999999999</c:v>
                </c:pt>
                <c:pt idx="11635">
                  <c:v>38.043210000000002</c:v>
                </c:pt>
                <c:pt idx="11636">
                  <c:v>37.841790000000003</c:v>
                </c:pt>
                <c:pt idx="11637">
                  <c:v>37.631970000000003</c:v>
                </c:pt>
                <c:pt idx="11638">
                  <c:v>37.422159999999998</c:v>
                </c:pt>
                <c:pt idx="11639">
                  <c:v>37.220739999999999</c:v>
                </c:pt>
                <c:pt idx="11640">
                  <c:v>37.010930000000002</c:v>
                </c:pt>
                <c:pt idx="11641">
                  <c:v>36.801110000000001</c:v>
                </c:pt>
                <c:pt idx="11642">
                  <c:v>36.591299999999997</c:v>
                </c:pt>
                <c:pt idx="11643">
                  <c:v>36.381489999999999</c:v>
                </c:pt>
                <c:pt idx="11644">
                  <c:v>36.171680000000002</c:v>
                </c:pt>
                <c:pt idx="11645">
                  <c:v>35.953470000000003</c:v>
                </c:pt>
                <c:pt idx="11646">
                  <c:v>35.743659999999998</c:v>
                </c:pt>
                <c:pt idx="11647">
                  <c:v>35.525449999999999</c:v>
                </c:pt>
                <c:pt idx="11648">
                  <c:v>35.307250000000003</c:v>
                </c:pt>
                <c:pt idx="11649">
                  <c:v>35.08905</c:v>
                </c:pt>
                <c:pt idx="11650">
                  <c:v>34.870840000000001</c:v>
                </c:pt>
                <c:pt idx="11651">
                  <c:v>34.652630000000002</c:v>
                </c:pt>
                <c:pt idx="11652">
                  <c:v>34.417639999999999</c:v>
                </c:pt>
                <c:pt idx="11653">
                  <c:v>34.199440000000003</c:v>
                </c:pt>
                <c:pt idx="11654">
                  <c:v>33.98124</c:v>
                </c:pt>
                <c:pt idx="11655">
                  <c:v>33.754640000000002</c:v>
                </c:pt>
                <c:pt idx="11656">
                  <c:v>33.519649999999999</c:v>
                </c:pt>
                <c:pt idx="11657">
                  <c:v>33.293050000000001</c:v>
                </c:pt>
                <c:pt idx="11658">
                  <c:v>33.066450000000003</c:v>
                </c:pt>
                <c:pt idx="11659">
                  <c:v>32.83146</c:v>
                </c:pt>
                <c:pt idx="11660">
                  <c:v>32.596469999999997</c:v>
                </c:pt>
                <c:pt idx="11661">
                  <c:v>32.369869999999999</c:v>
                </c:pt>
                <c:pt idx="11662">
                  <c:v>32.134880000000003</c:v>
                </c:pt>
                <c:pt idx="11663">
                  <c:v>31.899889999999999</c:v>
                </c:pt>
                <c:pt idx="11664">
                  <c:v>31.656510000000001</c:v>
                </c:pt>
                <c:pt idx="11665">
                  <c:v>31.421520000000001</c:v>
                </c:pt>
                <c:pt idx="11666">
                  <c:v>31.178139999999999</c:v>
                </c:pt>
                <c:pt idx="11667">
                  <c:v>30.934760000000001</c:v>
                </c:pt>
                <c:pt idx="11668">
                  <c:v>30.691369999999999</c:v>
                </c:pt>
                <c:pt idx="11669">
                  <c:v>30.447990000000001</c:v>
                </c:pt>
                <c:pt idx="11670">
                  <c:v>30.19622</c:v>
                </c:pt>
                <c:pt idx="11671">
                  <c:v>29.952829999999999</c:v>
                </c:pt>
                <c:pt idx="11672">
                  <c:v>29.70945</c:v>
                </c:pt>
                <c:pt idx="11673">
                  <c:v>29.45768</c:v>
                </c:pt>
                <c:pt idx="11674">
                  <c:v>29.214289999999998</c:v>
                </c:pt>
                <c:pt idx="11675">
                  <c:v>28.962520000000001</c:v>
                </c:pt>
                <c:pt idx="11676">
                  <c:v>28.702349999999999</c:v>
                </c:pt>
                <c:pt idx="11677">
                  <c:v>28.450569999999999</c:v>
                </c:pt>
                <c:pt idx="11678">
                  <c:v>28.2072</c:v>
                </c:pt>
                <c:pt idx="11679">
                  <c:v>27.947030000000002</c:v>
                </c:pt>
                <c:pt idx="11680">
                  <c:v>27.686859999999999</c:v>
                </c:pt>
                <c:pt idx="11681">
                  <c:v>27.435089999999999</c:v>
                </c:pt>
                <c:pt idx="11682">
                  <c:v>27.17492</c:v>
                </c:pt>
                <c:pt idx="11683">
                  <c:v>26.92314</c:v>
                </c:pt>
                <c:pt idx="11684">
                  <c:v>26.654579999999999</c:v>
                </c:pt>
                <c:pt idx="11685">
                  <c:v>26.394410000000001</c:v>
                </c:pt>
                <c:pt idx="11686">
                  <c:v>26.134250000000002</c:v>
                </c:pt>
                <c:pt idx="11687">
                  <c:v>25.882470000000001</c:v>
                </c:pt>
                <c:pt idx="11688">
                  <c:v>25.605519999999999</c:v>
                </c:pt>
                <c:pt idx="11689">
                  <c:v>25.34535</c:v>
                </c:pt>
                <c:pt idx="11690">
                  <c:v>25.076789999999999</c:v>
                </c:pt>
                <c:pt idx="11691">
                  <c:v>24.81662</c:v>
                </c:pt>
                <c:pt idx="11692">
                  <c:v>24.54806</c:v>
                </c:pt>
                <c:pt idx="11693">
                  <c:v>24.279499999999999</c:v>
                </c:pt>
                <c:pt idx="11694">
                  <c:v>24.010940000000002</c:v>
                </c:pt>
                <c:pt idx="11695">
                  <c:v>23.742380000000001</c:v>
                </c:pt>
                <c:pt idx="11696">
                  <c:v>23.47382</c:v>
                </c:pt>
                <c:pt idx="11697">
                  <c:v>23.205259999999999</c:v>
                </c:pt>
                <c:pt idx="11698">
                  <c:v>22.936699999999998</c:v>
                </c:pt>
                <c:pt idx="11699">
                  <c:v>22.659749999999999</c:v>
                </c:pt>
                <c:pt idx="11700">
                  <c:v>22.3828</c:v>
                </c:pt>
                <c:pt idx="11701">
                  <c:v>22.114239999999999</c:v>
                </c:pt>
                <c:pt idx="11702">
                  <c:v>21.837289999999999</c:v>
                </c:pt>
                <c:pt idx="11703">
                  <c:v>21.56033</c:v>
                </c:pt>
                <c:pt idx="11704">
                  <c:v>21.283380000000001</c:v>
                </c:pt>
                <c:pt idx="11705">
                  <c:v>21.006430000000002</c:v>
                </c:pt>
                <c:pt idx="11706">
                  <c:v>20.721080000000001</c:v>
                </c:pt>
                <c:pt idx="11707">
                  <c:v>20.444130000000001</c:v>
                </c:pt>
                <c:pt idx="11708">
                  <c:v>20.167179999999998</c:v>
                </c:pt>
                <c:pt idx="11709">
                  <c:v>19.890229999999999</c:v>
                </c:pt>
                <c:pt idx="11710">
                  <c:v>19.61327</c:v>
                </c:pt>
                <c:pt idx="11711">
                  <c:v>19.336320000000001</c:v>
                </c:pt>
                <c:pt idx="11712">
                  <c:v>19.050979999999999</c:v>
                </c:pt>
                <c:pt idx="11713">
                  <c:v>18.765630000000002</c:v>
                </c:pt>
                <c:pt idx="11714">
                  <c:v>18.488679999999999</c:v>
                </c:pt>
                <c:pt idx="11715">
                  <c:v>18.203330000000001</c:v>
                </c:pt>
                <c:pt idx="11716">
                  <c:v>17.91799</c:v>
                </c:pt>
                <c:pt idx="11717">
                  <c:v>17.632639999999999</c:v>
                </c:pt>
                <c:pt idx="11718">
                  <c:v>17.347300000000001</c:v>
                </c:pt>
                <c:pt idx="11719">
                  <c:v>17.06195</c:v>
                </c:pt>
                <c:pt idx="11720">
                  <c:v>16.768219999999999</c:v>
                </c:pt>
                <c:pt idx="11721">
                  <c:v>16.482869999999998</c:v>
                </c:pt>
                <c:pt idx="11722">
                  <c:v>16.19753</c:v>
                </c:pt>
                <c:pt idx="11723">
                  <c:v>15.903790000000001</c:v>
                </c:pt>
                <c:pt idx="11724">
                  <c:v>15.601660000000001</c:v>
                </c:pt>
                <c:pt idx="11725">
                  <c:v>15.31631</c:v>
                </c:pt>
                <c:pt idx="11726">
                  <c:v>15.02258</c:v>
                </c:pt>
                <c:pt idx="11727">
                  <c:v>14.72884</c:v>
                </c:pt>
                <c:pt idx="11728">
                  <c:v>14.4351</c:v>
                </c:pt>
                <c:pt idx="11729">
                  <c:v>14.149760000000001</c:v>
                </c:pt>
                <c:pt idx="11730">
                  <c:v>13.847630000000001</c:v>
                </c:pt>
                <c:pt idx="11731">
                  <c:v>13.553890000000001</c:v>
                </c:pt>
                <c:pt idx="11732">
                  <c:v>13.26854</c:v>
                </c:pt>
                <c:pt idx="11733">
                  <c:v>12.97481</c:v>
                </c:pt>
                <c:pt idx="11734">
                  <c:v>12.67268</c:v>
                </c:pt>
                <c:pt idx="11735">
                  <c:v>12.37894</c:v>
                </c:pt>
                <c:pt idx="11736">
                  <c:v>12.0852</c:v>
                </c:pt>
                <c:pt idx="11737">
                  <c:v>11.78307</c:v>
                </c:pt>
                <c:pt idx="11738">
                  <c:v>11.489330000000001</c:v>
                </c:pt>
                <c:pt idx="11739">
                  <c:v>11.203989999999999</c:v>
                </c:pt>
                <c:pt idx="11740">
                  <c:v>10.901859999999999</c:v>
                </c:pt>
                <c:pt idx="11741">
                  <c:v>10.60812</c:v>
                </c:pt>
                <c:pt idx="11742">
                  <c:v>10.30599</c:v>
                </c:pt>
                <c:pt idx="11743">
                  <c:v>10.01225</c:v>
                </c:pt>
                <c:pt idx="11744">
                  <c:v>9.7101229999999994</c:v>
                </c:pt>
                <c:pt idx="11745">
                  <c:v>9.4079920000000001</c:v>
                </c:pt>
                <c:pt idx="11746">
                  <c:v>9.1058629999999994</c:v>
                </c:pt>
                <c:pt idx="11747">
                  <c:v>8.8121259999999992</c:v>
                </c:pt>
                <c:pt idx="11748">
                  <c:v>8.509995</c:v>
                </c:pt>
                <c:pt idx="11749">
                  <c:v>8.2162579999999998</c:v>
                </c:pt>
                <c:pt idx="11750">
                  <c:v>7.905735</c:v>
                </c:pt>
                <c:pt idx="11751">
                  <c:v>7.6119979999999998</c:v>
                </c:pt>
                <c:pt idx="11752">
                  <c:v>7.3098679999999998</c:v>
                </c:pt>
                <c:pt idx="11753">
                  <c:v>6.9993449999999999</c:v>
                </c:pt>
                <c:pt idx="11754">
                  <c:v>6.6972149999999999</c:v>
                </c:pt>
                <c:pt idx="11755">
                  <c:v>6.4034779999999998</c:v>
                </c:pt>
                <c:pt idx="11756">
                  <c:v>6.0929549999999999</c:v>
                </c:pt>
                <c:pt idx="11757">
                  <c:v>5.7908249999999999</c:v>
                </c:pt>
                <c:pt idx="11758">
                  <c:v>5.4886949999999999</c:v>
                </c:pt>
                <c:pt idx="11759">
                  <c:v>5.1865649999999999</c:v>
                </c:pt>
                <c:pt idx="11760">
                  <c:v>4.8844349999999999</c:v>
                </c:pt>
                <c:pt idx="11761">
                  <c:v>4.5823049999999999</c:v>
                </c:pt>
                <c:pt idx="11762">
                  <c:v>4.2801749999999998</c:v>
                </c:pt>
                <c:pt idx="11763">
                  <c:v>3.9696530000000001</c:v>
                </c:pt>
                <c:pt idx="11764">
                  <c:v>3.6591300000000002</c:v>
                </c:pt>
                <c:pt idx="11765">
                  <c:v>3.3653930000000001</c:v>
                </c:pt>
                <c:pt idx="11766">
                  <c:v>3.0548700000000002</c:v>
                </c:pt>
                <c:pt idx="11767">
                  <c:v>2.744348</c:v>
                </c:pt>
                <c:pt idx="11768">
                  <c:v>2.4506100000000002</c:v>
                </c:pt>
                <c:pt idx="11769">
                  <c:v>2.140088</c:v>
                </c:pt>
                <c:pt idx="11770">
                  <c:v>1.837958</c:v>
                </c:pt>
                <c:pt idx="11771">
                  <c:v>1.5274350000000001</c:v>
                </c:pt>
                <c:pt idx="11772">
                  <c:v>1.2253050000000001</c:v>
                </c:pt>
                <c:pt idx="11773">
                  <c:v>0.91478300000000001</c:v>
                </c:pt>
                <c:pt idx="11774">
                  <c:v>0.612653</c:v>
                </c:pt>
                <c:pt idx="11775">
                  <c:v>0.30213000000000001</c:v>
                </c:pt>
                <c:pt idx="11776">
                  <c:v>0</c:v>
                </c:pt>
                <c:pt idx="11777">
                  <c:v>-0.32146999999999998</c:v>
                </c:pt>
                <c:pt idx="11778">
                  <c:v>-0.62600999999999996</c:v>
                </c:pt>
                <c:pt idx="11779">
                  <c:v>-0.93901999999999997</c:v>
                </c:pt>
                <c:pt idx="11780">
                  <c:v>-1.2435700000000001</c:v>
                </c:pt>
                <c:pt idx="11781">
                  <c:v>-1.5481100000000001</c:v>
                </c:pt>
                <c:pt idx="11782">
                  <c:v>-1.85266</c:v>
                </c:pt>
                <c:pt idx="11783">
                  <c:v>-2.16567</c:v>
                </c:pt>
                <c:pt idx="11784">
                  <c:v>-2.4786700000000002</c:v>
                </c:pt>
                <c:pt idx="11785">
                  <c:v>-2.7747600000000001</c:v>
                </c:pt>
                <c:pt idx="11786">
                  <c:v>-3.0877699999999999</c:v>
                </c:pt>
                <c:pt idx="11787">
                  <c:v>-3.4007800000000001</c:v>
                </c:pt>
                <c:pt idx="11788">
                  <c:v>-3.7053199999999999</c:v>
                </c:pt>
                <c:pt idx="11789">
                  <c:v>-4.0098700000000003</c:v>
                </c:pt>
                <c:pt idx="11790">
                  <c:v>-4.3228799999999996</c:v>
                </c:pt>
                <c:pt idx="11791">
                  <c:v>-4.6274199999999999</c:v>
                </c:pt>
                <c:pt idx="11792">
                  <c:v>-4.9404300000000001</c:v>
                </c:pt>
                <c:pt idx="11793">
                  <c:v>-5.24498</c:v>
                </c:pt>
                <c:pt idx="11794">
                  <c:v>-5.5495200000000002</c:v>
                </c:pt>
                <c:pt idx="11795">
                  <c:v>-5.8540700000000001</c:v>
                </c:pt>
                <c:pt idx="11796">
                  <c:v>-6.15862</c:v>
                </c:pt>
                <c:pt idx="11797">
                  <c:v>-6.4631699999999999</c:v>
                </c:pt>
                <c:pt idx="11798">
                  <c:v>-6.7677100000000001</c:v>
                </c:pt>
                <c:pt idx="11799">
                  <c:v>-7.07226</c:v>
                </c:pt>
                <c:pt idx="11800">
                  <c:v>-7.3852700000000002</c:v>
                </c:pt>
                <c:pt idx="11801">
                  <c:v>-7.6813500000000001</c:v>
                </c:pt>
                <c:pt idx="11802">
                  <c:v>-7.9859</c:v>
                </c:pt>
                <c:pt idx="11803">
                  <c:v>-8.2989099999999993</c:v>
                </c:pt>
                <c:pt idx="11804">
                  <c:v>-8.5949899999999992</c:v>
                </c:pt>
                <c:pt idx="11805">
                  <c:v>-8.89954</c:v>
                </c:pt>
                <c:pt idx="11806">
                  <c:v>-9.1956299999999995</c:v>
                </c:pt>
                <c:pt idx="11807">
                  <c:v>-9.5001800000000003</c:v>
                </c:pt>
                <c:pt idx="11808">
                  <c:v>-9.8047199999999997</c:v>
                </c:pt>
                <c:pt idx="11809">
                  <c:v>-10.109299999999999</c:v>
                </c:pt>
                <c:pt idx="11810">
                  <c:v>-10.4138</c:v>
                </c:pt>
                <c:pt idx="11811">
                  <c:v>-10.709899999999999</c:v>
                </c:pt>
                <c:pt idx="11812">
                  <c:v>-11.006</c:v>
                </c:pt>
                <c:pt idx="11813">
                  <c:v>-11.310499999999999</c:v>
                </c:pt>
                <c:pt idx="11814">
                  <c:v>-11.6066</c:v>
                </c:pt>
                <c:pt idx="11815">
                  <c:v>-11.902699999999999</c:v>
                </c:pt>
                <c:pt idx="11816">
                  <c:v>-12.2073</c:v>
                </c:pt>
                <c:pt idx="11817">
                  <c:v>-12.503299999999999</c:v>
                </c:pt>
                <c:pt idx="11818">
                  <c:v>-12.7994</c:v>
                </c:pt>
                <c:pt idx="11819">
                  <c:v>-13.112399999999999</c:v>
                </c:pt>
                <c:pt idx="11820">
                  <c:v>-13.4001</c:v>
                </c:pt>
                <c:pt idx="11821">
                  <c:v>-13.696199999999999</c:v>
                </c:pt>
                <c:pt idx="11822">
                  <c:v>-13.9922</c:v>
                </c:pt>
                <c:pt idx="11823">
                  <c:v>-14.296799999999999</c:v>
                </c:pt>
                <c:pt idx="11824">
                  <c:v>-14.5844</c:v>
                </c:pt>
                <c:pt idx="11825">
                  <c:v>-14.888999999999999</c:v>
                </c:pt>
                <c:pt idx="11826">
                  <c:v>-15.1851</c:v>
                </c:pt>
                <c:pt idx="11827">
                  <c:v>-15.4811</c:v>
                </c:pt>
                <c:pt idx="11828">
                  <c:v>-15.768800000000001</c:v>
                </c:pt>
                <c:pt idx="11829">
                  <c:v>-16.0564</c:v>
                </c:pt>
                <c:pt idx="11830">
                  <c:v>-16.360900000000001</c:v>
                </c:pt>
                <c:pt idx="11831">
                  <c:v>-16.6401</c:v>
                </c:pt>
                <c:pt idx="11832">
                  <c:v>-16.936199999999999</c:v>
                </c:pt>
                <c:pt idx="11833">
                  <c:v>-17.223800000000001</c:v>
                </c:pt>
                <c:pt idx="11834">
                  <c:v>-17.5199</c:v>
                </c:pt>
                <c:pt idx="11835">
                  <c:v>-17.815999999999999</c:v>
                </c:pt>
                <c:pt idx="11836">
                  <c:v>-18.095199999999998</c:v>
                </c:pt>
                <c:pt idx="11837">
                  <c:v>-18.391300000000001</c:v>
                </c:pt>
                <c:pt idx="11838">
                  <c:v>-18.678899999999999</c:v>
                </c:pt>
                <c:pt idx="11839">
                  <c:v>-18.958100000000002</c:v>
                </c:pt>
                <c:pt idx="11840">
                  <c:v>-19.254100000000001</c:v>
                </c:pt>
                <c:pt idx="11841">
                  <c:v>-19.541799999999999</c:v>
                </c:pt>
                <c:pt idx="11842">
                  <c:v>-19.820900000000002</c:v>
                </c:pt>
                <c:pt idx="11843">
                  <c:v>-20.100100000000001</c:v>
                </c:pt>
                <c:pt idx="11844">
                  <c:v>-20.387699999999999</c:v>
                </c:pt>
                <c:pt idx="11845">
                  <c:v>-20.666899999999998</c:v>
                </c:pt>
                <c:pt idx="11846">
                  <c:v>-20.954499999999999</c:v>
                </c:pt>
                <c:pt idx="11847">
                  <c:v>-21.233699999999999</c:v>
                </c:pt>
                <c:pt idx="11848">
                  <c:v>-21.5044</c:v>
                </c:pt>
                <c:pt idx="11849">
                  <c:v>-21.792000000000002</c:v>
                </c:pt>
                <c:pt idx="11850">
                  <c:v>-22.0627</c:v>
                </c:pt>
                <c:pt idx="11851">
                  <c:v>-22.341899999999999</c:v>
                </c:pt>
                <c:pt idx="11852">
                  <c:v>-22.621099999999998</c:v>
                </c:pt>
                <c:pt idx="11853">
                  <c:v>-22.900200000000002</c:v>
                </c:pt>
                <c:pt idx="11854">
                  <c:v>-23.170999999999999</c:v>
                </c:pt>
                <c:pt idx="11855">
                  <c:v>-23.441700000000001</c:v>
                </c:pt>
                <c:pt idx="11856">
                  <c:v>-23.712399999999999</c:v>
                </c:pt>
                <c:pt idx="11857">
                  <c:v>-23.991499999999998</c:v>
                </c:pt>
                <c:pt idx="11858">
                  <c:v>-24.2622</c:v>
                </c:pt>
                <c:pt idx="11859">
                  <c:v>-24.533000000000001</c:v>
                </c:pt>
                <c:pt idx="11860">
                  <c:v>-24.803699999999999</c:v>
                </c:pt>
                <c:pt idx="11861">
                  <c:v>-25.074400000000001</c:v>
                </c:pt>
                <c:pt idx="11862">
                  <c:v>-25.336600000000001</c:v>
                </c:pt>
                <c:pt idx="11863">
                  <c:v>-25.607299999999999</c:v>
                </c:pt>
                <c:pt idx="11864">
                  <c:v>-25.878</c:v>
                </c:pt>
                <c:pt idx="11865">
                  <c:v>-26.1403</c:v>
                </c:pt>
                <c:pt idx="11866">
                  <c:v>-26.4025</c:v>
                </c:pt>
                <c:pt idx="11867">
                  <c:v>-26.656300000000002</c:v>
                </c:pt>
                <c:pt idx="11868">
                  <c:v>-26.918600000000001</c:v>
                </c:pt>
                <c:pt idx="11869">
                  <c:v>-27.1724</c:v>
                </c:pt>
                <c:pt idx="11870">
                  <c:v>-27.443100000000001</c:v>
                </c:pt>
                <c:pt idx="11871">
                  <c:v>-27.696899999999999</c:v>
                </c:pt>
                <c:pt idx="11872">
                  <c:v>-27.959099999999999</c:v>
                </c:pt>
                <c:pt idx="11873">
                  <c:v>-28.212900000000001</c:v>
                </c:pt>
                <c:pt idx="11874">
                  <c:v>-28.466699999999999</c:v>
                </c:pt>
                <c:pt idx="11875">
                  <c:v>-28.720500000000001</c:v>
                </c:pt>
                <c:pt idx="11876">
                  <c:v>-28.974299999999999</c:v>
                </c:pt>
                <c:pt idx="11877">
                  <c:v>-29.228100000000001</c:v>
                </c:pt>
                <c:pt idx="11878">
                  <c:v>-29.473400000000002</c:v>
                </c:pt>
                <c:pt idx="11879">
                  <c:v>-29.7272</c:v>
                </c:pt>
                <c:pt idx="11880">
                  <c:v>-29.981000000000002</c:v>
                </c:pt>
                <c:pt idx="11881">
                  <c:v>-30.226299999999998</c:v>
                </c:pt>
                <c:pt idx="11882">
                  <c:v>-30.463200000000001</c:v>
                </c:pt>
                <c:pt idx="11883">
                  <c:v>-30.716999999999999</c:v>
                </c:pt>
                <c:pt idx="11884">
                  <c:v>-30.953800000000001</c:v>
                </c:pt>
                <c:pt idx="11885">
                  <c:v>-31.199200000000001</c:v>
                </c:pt>
                <c:pt idx="11886">
                  <c:v>-31.444500000000001</c:v>
                </c:pt>
                <c:pt idx="11887">
                  <c:v>-31.6814</c:v>
                </c:pt>
                <c:pt idx="11888">
                  <c:v>-31.918199999999999</c:v>
                </c:pt>
                <c:pt idx="11889">
                  <c:v>-32.155099999999997</c:v>
                </c:pt>
                <c:pt idx="11890">
                  <c:v>-32.392000000000003</c:v>
                </c:pt>
                <c:pt idx="11891">
                  <c:v>-32.620399999999997</c:v>
                </c:pt>
                <c:pt idx="11892">
                  <c:v>-32.857199999999999</c:v>
                </c:pt>
                <c:pt idx="11893">
                  <c:v>-33.085700000000003</c:v>
                </c:pt>
                <c:pt idx="11894">
                  <c:v>-33.322499999999998</c:v>
                </c:pt>
                <c:pt idx="11895">
                  <c:v>-33.550899999999999</c:v>
                </c:pt>
                <c:pt idx="11896">
                  <c:v>-33.779299999999999</c:v>
                </c:pt>
                <c:pt idx="11897">
                  <c:v>-34.007800000000003</c:v>
                </c:pt>
                <c:pt idx="11898">
                  <c:v>-34.236199999999997</c:v>
                </c:pt>
                <c:pt idx="11899">
                  <c:v>-34.447699999999998</c:v>
                </c:pt>
                <c:pt idx="11900">
                  <c:v>-34.676099999999998</c:v>
                </c:pt>
                <c:pt idx="11901">
                  <c:v>-34.904499999999999</c:v>
                </c:pt>
                <c:pt idx="11902">
                  <c:v>-35.116</c:v>
                </c:pt>
                <c:pt idx="11903">
                  <c:v>-35.3444</c:v>
                </c:pt>
                <c:pt idx="11904">
                  <c:v>-35.555900000000001</c:v>
                </c:pt>
                <c:pt idx="11905">
                  <c:v>-35.775799999999997</c:v>
                </c:pt>
                <c:pt idx="11906">
                  <c:v>-35.987299999999998</c:v>
                </c:pt>
                <c:pt idx="11907">
                  <c:v>-36.207299999999996</c:v>
                </c:pt>
                <c:pt idx="11908">
                  <c:v>-36.427199999999999</c:v>
                </c:pt>
                <c:pt idx="11909">
                  <c:v>-36.6387</c:v>
                </c:pt>
                <c:pt idx="11910">
                  <c:v>-36.850200000000001</c:v>
                </c:pt>
                <c:pt idx="11911">
                  <c:v>-37.053199999999997</c:v>
                </c:pt>
                <c:pt idx="11912">
                  <c:v>-37.264699999999998</c:v>
                </c:pt>
                <c:pt idx="11913">
                  <c:v>-37.476199999999999</c:v>
                </c:pt>
                <c:pt idx="11914">
                  <c:v>-37.679200000000002</c:v>
                </c:pt>
                <c:pt idx="11915">
                  <c:v>-37.882300000000001</c:v>
                </c:pt>
                <c:pt idx="11916">
                  <c:v>-38.085299999999997</c:v>
                </c:pt>
                <c:pt idx="11917">
                  <c:v>-38.2883</c:v>
                </c:pt>
                <c:pt idx="11918">
                  <c:v>-38.491399999999999</c:v>
                </c:pt>
                <c:pt idx="11919">
                  <c:v>-38.685899999999997</c:v>
                </c:pt>
                <c:pt idx="11920">
                  <c:v>-38.889000000000003</c:v>
                </c:pt>
                <c:pt idx="11921">
                  <c:v>-39.083500000000001</c:v>
                </c:pt>
                <c:pt idx="11922">
                  <c:v>-39.2866</c:v>
                </c:pt>
                <c:pt idx="11923">
                  <c:v>-39.472700000000003</c:v>
                </c:pt>
                <c:pt idx="11924">
                  <c:v>-39.667299999999997</c:v>
                </c:pt>
                <c:pt idx="11925">
                  <c:v>-39.853400000000001</c:v>
                </c:pt>
                <c:pt idx="11926">
                  <c:v>-40.039499999999997</c:v>
                </c:pt>
                <c:pt idx="11927">
                  <c:v>-40.2256</c:v>
                </c:pt>
                <c:pt idx="11928">
                  <c:v>-40.411700000000003</c:v>
                </c:pt>
                <c:pt idx="11929">
                  <c:v>-40.606299999999997</c:v>
                </c:pt>
                <c:pt idx="11930">
                  <c:v>-40.783900000000003</c:v>
                </c:pt>
                <c:pt idx="11931">
                  <c:v>-40.961599999999997</c:v>
                </c:pt>
                <c:pt idx="11932">
                  <c:v>-41.139200000000002</c:v>
                </c:pt>
                <c:pt idx="11933">
                  <c:v>-41.308399999999999</c:v>
                </c:pt>
                <c:pt idx="11934">
                  <c:v>-41.494500000000002</c:v>
                </c:pt>
                <c:pt idx="11935">
                  <c:v>-41.663699999999999</c:v>
                </c:pt>
                <c:pt idx="11936">
                  <c:v>-41.832900000000002</c:v>
                </c:pt>
                <c:pt idx="11937">
                  <c:v>-42.002099999999999</c:v>
                </c:pt>
                <c:pt idx="11938">
                  <c:v>-42.171300000000002</c:v>
                </c:pt>
                <c:pt idx="11939">
                  <c:v>-42.340499999999999</c:v>
                </c:pt>
                <c:pt idx="11940">
                  <c:v>-42.492800000000003</c:v>
                </c:pt>
                <c:pt idx="11941">
                  <c:v>-42.661999999999999</c:v>
                </c:pt>
                <c:pt idx="11942">
                  <c:v>-42.822699999999998</c:v>
                </c:pt>
                <c:pt idx="11943">
                  <c:v>-42.983400000000003</c:v>
                </c:pt>
                <c:pt idx="11944">
                  <c:v>-43.1357</c:v>
                </c:pt>
                <c:pt idx="11945">
                  <c:v>-43.287999999999997</c:v>
                </c:pt>
                <c:pt idx="11946">
                  <c:v>-43.448700000000002</c:v>
                </c:pt>
                <c:pt idx="11947">
                  <c:v>-43.592500000000001</c:v>
                </c:pt>
                <c:pt idx="11948">
                  <c:v>-43.753300000000003</c:v>
                </c:pt>
                <c:pt idx="11949">
                  <c:v>-43.905500000000004</c:v>
                </c:pt>
                <c:pt idx="11950">
                  <c:v>-44.049399999999999</c:v>
                </c:pt>
                <c:pt idx="11951">
                  <c:v>-44.184699999999999</c:v>
                </c:pt>
                <c:pt idx="11952">
                  <c:v>-44.337000000000003</c:v>
                </c:pt>
                <c:pt idx="11953">
                  <c:v>-44.480800000000002</c:v>
                </c:pt>
                <c:pt idx="11954">
                  <c:v>-44.624600000000001</c:v>
                </c:pt>
                <c:pt idx="11955">
                  <c:v>-44.7684</c:v>
                </c:pt>
                <c:pt idx="11956">
                  <c:v>-44.903799999999997</c:v>
                </c:pt>
                <c:pt idx="11957">
                  <c:v>-45.039099999999998</c:v>
                </c:pt>
                <c:pt idx="11958">
                  <c:v>-45.165999999999997</c:v>
                </c:pt>
                <c:pt idx="11959">
                  <c:v>-45.309800000000003</c:v>
                </c:pt>
                <c:pt idx="11960">
                  <c:v>-45.436700000000002</c:v>
                </c:pt>
                <c:pt idx="11961">
                  <c:v>-45.572099999999999</c:v>
                </c:pt>
                <c:pt idx="11962">
                  <c:v>-45.698999999999998</c:v>
                </c:pt>
                <c:pt idx="11963">
                  <c:v>-45.825899999999997</c:v>
                </c:pt>
                <c:pt idx="11964">
                  <c:v>-45.952800000000003</c:v>
                </c:pt>
                <c:pt idx="11965">
                  <c:v>-46.071199999999997</c:v>
                </c:pt>
                <c:pt idx="11966">
                  <c:v>-46.189599999999999</c:v>
                </c:pt>
                <c:pt idx="11967">
                  <c:v>-46.308100000000003</c:v>
                </c:pt>
                <c:pt idx="11968">
                  <c:v>-46.426499999999997</c:v>
                </c:pt>
                <c:pt idx="11969">
                  <c:v>-46.544899999999998</c:v>
                </c:pt>
                <c:pt idx="11970">
                  <c:v>-46.654899999999998</c:v>
                </c:pt>
                <c:pt idx="11971">
                  <c:v>-46.764899999999997</c:v>
                </c:pt>
                <c:pt idx="11972">
                  <c:v>-46.883299999999998</c:v>
                </c:pt>
                <c:pt idx="11973">
                  <c:v>-46.993299999999998</c:v>
                </c:pt>
                <c:pt idx="11974">
                  <c:v>-47.094799999999999</c:v>
                </c:pt>
                <c:pt idx="11975">
                  <c:v>-47.204799999999999</c:v>
                </c:pt>
                <c:pt idx="11976">
                  <c:v>-47.3063</c:v>
                </c:pt>
                <c:pt idx="11977">
                  <c:v>-47.407800000000002</c:v>
                </c:pt>
                <c:pt idx="11978">
                  <c:v>-47.509300000000003</c:v>
                </c:pt>
                <c:pt idx="11979">
                  <c:v>-47.610900000000001</c:v>
                </c:pt>
                <c:pt idx="11980">
                  <c:v>-47.712400000000002</c:v>
                </c:pt>
                <c:pt idx="11981">
                  <c:v>-47.805399999999999</c:v>
                </c:pt>
                <c:pt idx="11982">
                  <c:v>-47.898499999999999</c:v>
                </c:pt>
                <c:pt idx="11983">
                  <c:v>-47.9831</c:v>
                </c:pt>
                <c:pt idx="11984">
                  <c:v>-48.084600000000002</c:v>
                </c:pt>
                <c:pt idx="11985">
                  <c:v>-48.169199999999996</c:v>
                </c:pt>
                <c:pt idx="11986">
                  <c:v>-48.253799999999998</c:v>
                </c:pt>
                <c:pt idx="11987">
                  <c:v>-48.3384</c:v>
                </c:pt>
                <c:pt idx="11988">
                  <c:v>-48.414499999999997</c:v>
                </c:pt>
                <c:pt idx="11989">
                  <c:v>-48.499099999999999</c:v>
                </c:pt>
                <c:pt idx="11990">
                  <c:v>-48.5837</c:v>
                </c:pt>
                <c:pt idx="11991">
                  <c:v>-48.6599</c:v>
                </c:pt>
                <c:pt idx="11992">
                  <c:v>-48.727499999999999</c:v>
                </c:pt>
                <c:pt idx="11993">
                  <c:v>-48.803699999999999</c:v>
                </c:pt>
                <c:pt idx="11994">
                  <c:v>-48.879800000000003</c:v>
                </c:pt>
                <c:pt idx="11995">
                  <c:v>-48.939</c:v>
                </c:pt>
                <c:pt idx="11996">
                  <c:v>-49.006700000000002</c:v>
                </c:pt>
                <c:pt idx="11997">
                  <c:v>-49.074399999999997</c:v>
                </c:pt>
                <c:pt idx="11998">
                  <c:v>-49.142099999999999</c:v>
                </c:pt>
                <c:pt idx="11999">
                  <c:v>-49.201300000000003</c:v>
                </c:pt>
                <c:pt idx="12000">
                  <c:v>-49.268900000000002</c:v>
                </c:pt>
                <c:pt idx="12001">
                  <c:v>-49.319699999999997</c:v>
                </c:pt>
                <c:pt idx="12002">
                  <c:v>-49.378900000000002</c:v>
                </c:pt>
                <c:pt idx="12003">
                  <c:v>-49.438099999999999</c:v>
                </c:pt>
                <c:pt idx="12004">
                  <c:v>-49.488900000000001</c:v>
                </c:pt>
                <c:pt idx="12005">
                  <c:v>-49.539700000000003</c:v>
                </c:pt>
                <c:pt idx="12006">
                  <c:v>-49.590400000000002</c:v>
                </c:pt>
                <c:pt idx="12007">
                  <c:v>-49.6327</c:v>
                </c:pt>
                <c:pt idx="12008">
                  <c:v>-49.683500000000002</c:v>
                </c:pt>
                <c:pt idx="12009">
                  <c:v>-49.7258</c:v>
                </c:pt>
                <c:pt idx="12010">
                  <c:v>-49.768099999999997</c:v>
                </c:pt>
                <c:pt idx="12011">
                  <c:v>-49.810400000000001</c:v>
                </c:pt>
                <c:pt idx="12012">
                  <c:v>-49.835700000000003</c:v>
                </c:pt>
                <c:pt idx="12013">
                  <c:v>-49.878</c:v>
                </c:pt>
                <c:pt idx="12014">
                  <c:v>-49.911900000000003</c:v>
                </c:pt>
                <c:pt idx="12015">
                  <c:v>-49.9373</c:v>
                </c:pt>
                <c:pt idx="12016">
                  <c:v>-49.962600000000002</c:v>
                </c:pt>
                <c:pt idx="12017">
                  <c:v>-49.988</c:v>
                </c:pt>
                <c:pt idx="12018">
                  <c:v>-50.013399999999997</c:v>
                </c:pt>
                <c:pt idx="12019">
                  <c:v>-50.030299999999997</c:v>
                </c:pt>
                <c:pt idx="12020">
                  <c:v>-50.055700000000002</c:v>
                </c:pt>
                <c:pt idx="12021">
                  <c:v>-50.081099999999999</c:v>
                </c:pt>
                <c:pt idx="12022">
                  <c:v>-50.097999999999999</c:v>
                </c:pt>
                <c:pt idx="12023">
                  <c:v>-50.106499999999997</c:v>
                </c:pt>
                <c:pt idx="12024">
                  <c:v>-50.123399999999997</c:v>
                </c:pt>
                <c:pt idx="12025">
                  <c:v>-50.140300000000003</c:v>
                </c:pt>
                <c:pt idx="12026">
                  <c:v>-50.148800000000001</c:v>
                </c:pt>
                <c:pt idx="12027">
                  <c:v>-50.157200000000003</c:v>
                </c:pt>
                <c:pt idx="12028">
                  <c:v>-50.165700000000001</c:v>
                </c:pt>
                <c:pt idx="12029">
                  <c:v>-50.165700000000001</c:v>
                </c:pt>
                <c:pt idx="12030">
                  <c:v>-50.174100000000003</c:v>
                </c:pt>
                <c:pt idx="12031">
                  <c:v>-50.174100000000003</c:v>
                </c:pt>
                <c:pt idx="12032">
                  <c:v>-50.174100000000003</c:v>
                </c:pt>
                <c:pt idx="12033">
                  <c:v>-50.174100000000003</c:v>
                </c:pt>
                <c:pt idx="12034">
                  <c:v>-50.165700000000001</c:v>
                </c:pt>
                <c:pt idx="12035">
                  <c:v>-50.165700000000001</c:v>
                </c:pt>
                <c:pt idx="12036">
                  <c:v>-50.157200000000003</c:v>
                </c:pt>
                <c:pt idx="12037">
                  <c:v>-50.148800000000001</c:v>
                </c:pt>
                <c:pt idx="12038">
                  <c:v>-50.140300000000003</c:v>
                </c:pt>
                <c:pt idx="12039">
                  <c:v>-50.131799999999998</c:v>
                </c:pt>
                <c:pt idx="12040">
                  <c:v>-50.114899999999999</c:v>
                </c:pt>
                <c:pt idx="12041">
                  <c:v>-50.089500000000001</c:v>
                </c:pt>
                <c:pt idx="12042">
                  <c:v>-50.081099999999999</c:v>
                </c:pt>
                <c:pt idx="12043">
                  <c:v>-50.055700000000002</c:v>
                </c:pt>
                <c:pt idx="12044">
                  <c:v>-50.030299999999997</c:v>
                </c:pt>
                <c:pt idx="12045">
                  <c:v>-50.013399999999997</c:v>
                </c:pt>
                <c:pt idx="12046">
                  <c:v>-49.979599999999998</c:v>
                </c:pt>
                <c:pt idx="12047">
                  <c:v>-49.962600000000002</c:v>
                </c:pt>
                <c:pt idx="12048">
                  <c:v>-49.928800000000003</c:v>
                </c:pt>
                <c:pt idx="12049">
                  <c:v>-49.895000000000003</c:v>
                </c:pt>
                <c:pt idx="12050">
                  <c:v>-49.8611</c:v>
                </c:pt>
                <c:pt idx="12051">
                  <c:v>-49.827300000000001</c:v>
                </c:pt>
                <c:pt idx="12052">
                  <c:v>-49.793399999999998</c:v>
                </c:pt>
                <c:pt idx="12053">
                  <c:v>-49.751100000000001</c:v>
                </c:pt>
                <c:pt idx="12054">
                  <c:v>-49.708799999999997</c:v>
                </c:pt>
                <c:pt idx="12055">
                  <c:v>-49.666499999999999</c:v>
                </c:pt>
                <c:pt idx="12056">
                  <c:v>-49.6158</c:v>
                </c:pt>
                <c:pt idx="12057">
                  <c:v>-49.573500000000003</c:v>
                </c:pt>
                <c:pt idx="12058">
                  <c:v>-49.5227</c:v>
                </c:pt>
                <c:pt idx="12059">
                  <c:v>-49.463500000000003</c:v>
                </c:pt>
                <c:pt idx="12060">
                  <c:v>-49.412799999999997</c:v>
                </c:pt>
                <c:pt idx="12061">
                  <c:v>-49.362000000000002</c:v>
                </c:pt>
                <c:pt idx="12062">
                  <c:v>-49.302799999999998</c:v>
                </c:pt>
                <c:pt idx="12063">
                  <c:v>-49.243600000000001</c:v>
                </c:pt>
                <c:pt idx="12064">
                  <c:v>-49.175899999999999</c:v>
                </c:pt>
                <c:pt idx="12065">
                  <c:v>-49.116700000000002</c:v>
                </c:pt>
                <c:pt idx="12066">
                  <c:v>-49.048999999999999</c:v>
                </c:pt>
                <c:pt idx="12067">
                  <c:v>-48.981299999999997</c:v>
                </c:pt>
                <c:pt idx="12068">
                  <c:v>-48.913600000000002</c:v>
                </c:pt>
                <c:pt idx="12069">
                  <c:v>-48.845999999999997</c:v>
                </c:pt>
                <c:pt idx="12070">
                  <c:v>-48.778300000000002</c:v>
                </c:pt>
                <c:pt idx="12071">
                  <c:v>-48.702199999999998</c:v>
                </c:pt>
                <c:pt idx="12072">
                  <c:v>-48.625999999999998</c:v>
                </c:pt>
                <c:pt idx="12073">
                  <c:v>-48.549900000000001</c:v>
                </c:pt>
                <c:pt idx="12074">
                  <c:v>-48.465299999999999</c:v>
                </c:pt>
                <c:pt idx="12075">
                  <c:v>-48.380699999999997</c:v>
                </c:pt>
                <c:pt idx="12076">
                  <c:v>-48.304600000000001</c:v>
                </c:pt>
                <c:pt idx="12077">
                  <c:v>-48.211500000000001</c:v>
                </c:pt>
                <c:pt idx="12078">
                  <c:v>-48.126899999999999</c:v>
                </c:pt>
                <c:pt idx="12079">
                  <c:v>-48.042299999999997</c:v>
                </c:pt>
                <c:pt idx="12080">
                  <c:v>-47.957700000000003</c:v>
                </c:pt>
                <c:pt idx="12081">
                  <c:v>-47.856200000000001</c:v>
                </c:pt>
                <c:pt idx="12082">
                  <c:v>-47.763100000000001</c:v>
                </c:pt>
                <c:pt idx="12083">
                  <c:v>-47.670099999999998</c:v>
                </c:pt>
                <c:pt idx="12084">
                  <c:v>-47.568600000000004</c:v>
                </c:pt>
                <c:pt idx="12085">
                  <c:v>-47.475499999999997</c:v>
                </c:pt>
                <c:pt idx="12086">
                  <c:v>-47.374000000000002</c:v>
                </c:pt>
                <c:pt idx="12087">
                  <c:v>-47.272500000000001</c:v>
                </c:pt>
                <c:pt idx="12088">
                  <c:v>-47.162500000000001</c:v>
                </c:pt>
                <c:pt idx="12089">
                  <c:v>-47.061</c:v>
                </c:pt>
                <c:pt idx="12090">
                  <c:v>-46.951000000000001</c:v>
                </c:pt>
                <c:pt idx="12091">
                  <c:v>-46.849499999999999</c:v>
                </c:pt>
                <c:pt idx="12092">
                  <c:v>-46.731099999999998</c:v>
                </c:pt>
                <c:pt idx="12093">
                  <c:v>-46.621099999999998</c:v>
                </c:pt>
                <c:pt idx="12094">
                  <c:v>-46.502600000000001</c:v>
                </c:pt>
                <c:pt idx="12095">
                  <c:v>-46.3842</c:v>
                </c:pt>
                <c:pt idx="12096">
                  <c:v>-46.2742</c:v>
                </c:pt>
                <c:pt idx="12097">
                  <c:v>-46.147300000000001</c:v>
                </c:pt>
                <c:pt idx="12098">
                  <c:v>-46.020400000000002</c:v>
                </c:pt>
                <c:pt idx="12099">
                  <c:v>-45.902000000000001</c:v>
                </c:pt>
                <c:pt idx="12100">
                  <c:v>-45.7836</c:v>
                </c:pt>
                <c:pt idx="12101">
                  <c:v>-45.656700000000001</c:v>
                </c:pt>
                <c:pt idx="12102">
                  <c:v>-45.521299999999997</c:v>
                </c:pt>
                <c:pt idx="12103">
                  <c:v>-45.394399999999997</c:v>
                </c:pt>
                <c:pt idx="12104">
                  <c:v>-45.267499999999998</c:v>
                </c:pt>
                <c:pt idx="12105">
                  <c:v>-45.132199999999997</c:v>
                </c:pt>
                <c:pt idx="12106">
                  <c:v>-44.988399999999999</c:v>
                </c:pt>
                <c:pt idx="12107">
                  <c:v>-44.861499999999999</c:v>
                </c:pt>
                <c:pt idx="12108">
                  <c:v>-44.717700000000001</c:v>
                </c:pt>
                <c:pt idx="12109">
                  <c:v>-44.582299999999996</c:v>
                </c:pt>
                <c:pt idx="12110">
                  <c:v>-44.438499999999998</c:v>
                </c:pt>
                <c:pt idx="12111">
                  <c:v>-44.286200000000001</c:v>
                </c:pt>
                <c:pt idx="12112">
                  <c:v>-44.142400000000002</c:v>
                </c:pt>
                <c:pt idx="12113">
                  <c:v>-43.990099999999998</c:v>
                </c:pt>
                <c:pt idx="12114">
                  <c:v>-43.846299999999999</c:v>
                </c:pt>
                <c:pt idx="12115">
                  <c:v>-43.702500000000001</c:v>
                </c:pt>
                <c:pt idx="12116">
                  <c:v>-43.541800000000002</c:v>
                </c:pt>
                <c:pt idx="12117">
                  <c:v>-43.389499999999998</c:v>
                </c:pt>
                <c:pt idx="12118">
                  <c:v>-43.2288</c:v>
                </c:pt>
                <c:pt idx="12119">
                  <c:v>-43.067999999999998</c:v>
                </c:pt>
                <c:pt idx="12120">
                  <c:v>-42.915799999999997</c:v>
                </c:pt>
                <c:pt idx="12121">
                  <c:v>-42.755000000000003</c:v>
                </c:pt>
                <c:pt idx="12122">
                  <c:v>-42.585799999999999</c:v>
                </c:pt>
                <c:pt idx="12123">
                  <c:v>-42.4251</c:v>
                </c:pt>
                <c:pt idx="12124">
                  <c:v>-42.255899999999997</c:v>
                </c:pt>
                <c:pt idx="12125">
                  <c:v>-42.0867</c:v>
                </c:pt>
                <c:pt idx="12126">
                  <c:v>-41.917499999999997</c:v>
                </c:pt>
                <c:pt idx="12127">
                  <c:v>-41.7483</c:v>
                </c:pt>
                <c:pt idx="12128">
                  <c:v>-41.579099999999997</c:v>
                </c:pt>
                <c:pt idx="12129">
                  <c:v>-41.401499999999999</c:v>
                </c:pt>
                <c:pt idx="12130">
                  <c:v>-41.223799999999997</c:v>
                </c:pt>
                <c:pt idx="12131">
                  <c:v>-41.046199999999999</c:v>
                </c:pt>
                <c:pt idx="12132">
                  <c:v>-40.868499999999997</c:v>
                </c:pt>
                <c:pt idx="12133">
                  <c:v>-40.682400000000001</c:v>
                </c:pt>
                <c:pt idx="12134">
                  <c:v>-40.504800000000003</c:v>
                </c:pt>
                <c:pt idx="12135">
                  <c:v>-40.318600000000004</c:v>
                </c:pt>
                <c:pt idx="12136">
                  <c:v>-40.1325</c:v>
                </c:pt>
                <c:pt idx="12137">
                  <c:v>-39.946399999999997</c:v>
                </c:pt>
                <c:pt idx="12138">
                  <c:v>-39.760300000000001</c:v>
                </c:pt>
                <c:pt idx="12139">
                  <c:v>-39.5657</c:v>
                </c:pt>
                <c:pt idx="12140">
                  <c:v>-39.379600000000003</c:v>
                </c:pt>
                <c:pt idx="12141">
                  <c:v>-39.185099999999998</c:v>
                </c:pt>
                <c:pt idx="12142">
                  <c:v>-38.990499999999997</c:v>
                </c:pt>
                <c:pt idx="12143">
                  <c:v>-38.795900000000003</c:v>
                </c:pt>
                <c:pt idx="12144">
                  <c:v>-38.601300000000002</c:v>
                </c:pt>
                <c:pt idx="12145">
                  <c:v>-38.398299999999999</c:v>
                </c:pt>
                <c:pt idx="12146">
                  <c:v>-38.203699999999998</c:v>
                </c:pt>
                <c:pt idx="12147">
                  <c:v>-38.000700000000002</c:v>
                </c:pt>
                <c:pt idx="12148">
                  <c:v>-37.797699999999999</c:v>
                </c:pt>
                <c:pt idx="12149">
                  <c:v>-37.603099999999998</c:v>
                </c:pt>
                <c:pt idx="12150">
                  <c:v>-37.400100000000002</c:v>
                </c:pt>
                <c:pt idx="12151">
                  <c:v>-37.197000000000003</c:v>
                </c:pt>
                <c:pt idx="12152">
                  <c:v>-36.985500000000002</c:v>
                </c:pt>
                <c:pt idx="12153">
                  <c:v>-36.782499999999999</c:v>
                </c:pt>
                <c:pt idx="12154">
                  <c:v>-36.570999999999998</c:v>
                </c:pt>
                <c:pt idx="12155">
                  <c:v>-36.359499999999997</c:v>
                </c:pt>
                <c:pt idx="12156">
                  <c:v>-36.148000000000003</c:v>
                </c:pt>
                <c:pt idx="12157">
                  <c:v>-35.936599999999999</c:v>
                </c:pt>
                <c:pt idx="12158">
                  <c:v>-35.725099999999998</c:v>
                </c:pt>
                <c:pt idx="12159">
                  <c:v>-35.513599999999997</c:v>
                </c:pt>
                <c:pt idx="12160">
                  <c:v>-35.293599999999998</c:v>
                </c:pt>
                <c:pt idx="12161">
                  <c:v>-35.073700000000002</c:v>
                </c:pt>
                <c:pt idx="12162">
                  <c:v>-34.853700000000003</c:v>
                </c:pt>
                <c:pt idx="12163">
                  <c:v>-34.633800000000001</c:v>
                </c:pt>
                <c:pt idx="12164">
                  <c:v>-34.4054</c:v>
                </c:pt>
                <c:pt idx="12165">
                  <c:v>-34.185400000000001</c:v>
                </c:pt>
                <c:pt idx="12166">
                  <c:v>-33.965499999999999</c:v>
                </c:pt>
                <c:pt idx="12167">
                  <c:v>-33.737000000000002</c:v>
                </c:pt>
                <c:pt idx="12168">
                  <c:v>-33.508600000000001</c:v>
                </c:pt>
                <c:pt idx="12169">
                  <c:v>-33.280200000000001</c:v>
                </c:pt>
                <c:pt idx="12170">
                  <c:v>-33.0518</c:v>
                </c:pt>
                <c:pt idx="12171">
                  <c:v>-32.823399999999999</c:v>
                </c:pt>
                <c:pt idx="12172">
                  <c:v>-32.594999999999999</c:v>
                </c:pt>
                <c:pt idx="12173">
                  <c:v>-32.3581</c:v>
                </c:pt>
                <c:pt idx="12174">
                  <c:v>-32.121299999999998</c:v>
                </c:pt>
                <c:pt idx="12175">
                  <c:v>-31.884399999999999</c:v>
                </c:pt>
                <c:pt idx="12176">
                  <c:v>-31.639099999999999</c:v>
                </c:pt>
                <c:pt idx="12177">
                  <c:v>-31.402200000000001</c:v>
                </c:pt>
                <c:pt idx="12178">
                  <c:v>-31.1569</c:v>
                </c:pt>
                <c:pt idx="12179">
                  <c:v>-30.92</c:v>
                </c:pt>
                <c:pt idx="12180">
                  <c:v>-30.6662</c:v>
                </c:pt>
                <c:pt idx="12181">
                  <c:v>-30.4209</c:v>
                </c:pt>
                <c:pt idx="12182">
                  <c:v>-30.1755</c:v>
                </c:pt>
                <c:pt idx="12183">
                  <c:v>-29.930199999999999</c:v>
                </c:pt>
                <c:pt idx="12184">
                  <c:v>-29.676400000000001</c:v>
                </c:pt>
                <c:pt idx="12185">
                  <c:v>-29.422599999999999</c:v>
                </c:pt>
                <c:pt idx="12186">
                  <c:v>-29.168800000000001</c:v>
                </c:pt>
                <c:pt idx="12187">
                  <c:v>-28.915099999999999</c:v>
                </c:pt>
                <c:pt idx="12188">
                  <c:v>-28.669699999999999</c:v>
                </c:pt>
                <c:pt idx="12189">
                  <c:v>-28.415900000000001</c:v>
                </c:pt>
                <c:pt idx="12190">
                  <c:v>-28.162099999999999</c:v>
                </c:pt>
                <c:pt idx="12191">
                  <c:v>-27.899899999999999</c:v>
                </c:pt>
                <c:pt idx="12192">
                  <c:v>-27.646100000000001</c:v>
                </c:pt>
                <c:pt idx="12193">
                  <c:v>-27.392299999999999</c:v>
                </c:pt>
                <c:pt idx="12194">
                  <c:v>-27.130099999999999</c:v>
                </c:pt>
                <c:pt idx="12195">
                  <c:v>-26.867799999999999</c:v>
                </c:pt>
                <c:pt idx="12196">
                  <c:v>-26.614000000000001</c:v>
                </c:pt>
                <c:pt idx="12197">
                  <c:v>-26.351800000000001</c:v>
                </c:pt>
                <c:pt idx="12198">
                  <c:v>-26.089500000000001</c:v>
                </c:pt>
                <c:pt idx="12199">
                  <c:v>-25.827300000000001</c:v>
                </c:pt>
                <c:pt idx="12200">
                  <c:v>-25.565000000000001</c:v>
                </c:pt>
                <c:pt idx="12201">
                  <c:v>-25.302800000000001</c:v>
                </c:pt>
                <c:pt idx="12202">
                  <c:v>-25.023599999999998</c:v>
                </c:pt>
                <c:pt idx="12203">
                  <c:v>-24.761399999999998</c:v>
                </c:pt>
                <c:pt idx="12204">
                  <c:v>-24.4907</c:v>
                </c:pt>
                <c:pt idx="12205">
                  <c:v>-24.22</c:v>
                </c:pt>
                <c:pt idx="12206">
                  <c:v>-23.949200000000001</c:v>
                </c:pt>
                <c:pt idx="12207">
                  <c:v>-23.687000000000001</c:v>
                </c:pt>
                <c:pt idx="12208">
                  <c:v>-23.4163</c:v>
                </c:pt>
                <c:pt idx="12209">
                  <c:v>-23.145600000000002</c:v>
                </c:pt>
                <c:pt idx="12210">
                  <c:v>-22.8749</c:v>
                </c:pt>
                <c:pt idx="12211">
                  <c:v>-22.604199999999999</c:v>
                </c:pt>
                <c:pt idx="12212">
                  <c:v>-22.333500000000001</c:v>
                </c:pt>
                <c:pt idx="12213">
                  <c:v>-22.054300000000001</c:v>
                </c:pt>
                <c:pt idx="12214">
                  <c:v>-21.775099999999998</c:v>
                </c:pt>
                <c:pt idx="12215">
                  <c:v>-21.5044</c:v>
                </c:pt>
                <c:pt idx="12216">
                  <c:v>-21.216799999999999</c:v>
                </c:pt>
                <c:pt idx="12217">
                  <c:v>-20.9376</c:v>
                </c:pt>
                <c:pt idx="12218">
                  <c:v>-20.666899999999998</c:v>
                </c:pt>
                <c:pt idx="12219">
                  <c:v>-20.387699999999999</c:v>
                </c:pt>
                <c:pt idx="12220">
                  <c:v>-20.108599999999999</c:v>
                </c:pt>
                <c:pt idx="12221">
                  <c:v>-19.820900000000002</c:v>
                </c:pt>
                <c:pt idx="12222">
                  <c:v>-19.541799999999999</c:v>
                </c:pt>
                <c:pt idx="12223">
                  <c:v>-19.254100000000001</c:v>
                </c:pt>
                <c:pt idx="12224">
                  <c:v>-18.9665</c:v>
                </c:pt>
                <c:pt idx="12225">
                  <c:v>-18.6873</c:v>
                </c:pt>
                <c:pt idx="12226">
                  <c:v>-18.399699999999999</c:v>
                </c:pt>
                <c:pt idx="12227">
                  <c:v>-18.1206</c:v>
                </c:pt>
                <c:pt idx="12228">
                  <c:v>-17.832899999999999</c:v>
                </c:pt>
                <c:pt idx="12229">
                  <c:v>-17.545300000000001</c:v>
                </c:pt>
                <c:pt idx="12230">
                  <c:v>-17.266100000000002</c:v>
                </c:pt>
                <c:pt idx="12231">
                  <c:v>-16.97</c:v>
                </c:pt>
                <c:pt idx="12232">
                  <c:v>-16.682400000000001</c:v>
                </c:pt>
                <c:pt idx="12233">
                  <c:v>-16.3948</c:v>
                </c:pt>
                <c:pt idx="12234">
                  <c:v>-16.098700000000001</c:v>
                </c:pt>
                <c:pt idx="12235">
                  <c:v>-15.8111</c:v>
                </c:pt>
                <c:pt idx="12236">
                  <c:v>-15.523400000000001</c:v>
                </c:pt>
                <c:pt idx="12237">
                  <c:v>-15.235799999999999</c:v>
                </c:pt>
                <c:pt idx="12238">
                  <c:v>-14.9482</c:v>
                </c:pt>
                <c:pt idx="12239">
                  <c:v>-14.652100000000001</c:v>
                </c:pt>
                <c:pt idx="12240">
                  <c:v>-14.3645</c:v>
                </c:pt>
                <c:pt idx="12241">
                  <c:v>-14.0768</c:v>
                </c:pt>
                <c:pt idx="12242">
                  <c:v>-13.780799999999999</c:v>
                </c:pt>
                <c:pt idx="12243">
                  <c:v>-13.5016</c:v>
                </c:pt>
                <c:pt idx="12244">
                  <c:v>-13.205500000000001</c:v>
                </c:pt>
                <c:pt idx="12245">
                  <c:v>-12.9094</c:v>
                </c:pt>
                <c:pt idx="12246">
                  <c:v>-12.6218</c:v>
                </c:pt>
                <c:pt idx="12247">
                  <c:v>-12.325699999999999</c:v>
                </c:pt>
                <c:pt idx="12248">
                  <c:v>-12.0296</c:v>
                </c:pt>
                <c:pt idx="12249">
                  <c:v>-11.733499999999999</c:v>
                </c:pt>
                <c:pt idx="12250">
                  <c:v>-11.4374</c:v>
                </c:pt>
                <c:pt idx="12251">
                  <c:v>-11.132899999999999</c:v>
                </c:pt>
                <c:pt idx="12252">
                  <c:v>-10.8368</c:v>
                </c:pt>
                <c:pt idx="12253">
                  <c:v>-10.540699999999999</c:v>
                </c:pt>
                <c:pt idx="12254">
                  <c:v>-10.2446</c:v>
                </c:pt>
                <c:pt idx="12255">
                  <c:v>-9.94008</c:v>
                </c:pt>
                <c:pt idx="12256">
                  <c:v>-9.6439900000000005</c:v>
                </c:pt>
                <c:pt idx="12257">
                  <c:v>-9.3478999999999992</c:v>
                </c:pt>
                <c:pt idx="12258">
                  <c:v>-9.0518199999999993</c:v>
                </c:pt>
                <c:pt idx="12259">
                  <c:v>-8.7472700000000003</c:v>
                </c:pt>
                <c:pt idx="12260">
                  <c:v>-8.4511800000000008</c:v>
                </c:pt>
                <c:pt idx="12261">
                  <c:v>-8.1550899999999995</c:v>
                </c:pt>
                <c:pt idx="12262">
                  <c:v>-7.8505500000000001</c:v>
                </c:pt>
                <c:pt idx="12263">
                  <c:v>-7.5460000000000003</c:v>
                </c:pt>
                <c:pt idx="12264">
                  <c:v>-7.2414500000000004</c:v>
                </c:pt>
                <c:pt idx="12265">
                  <c:v>-6.9368999999999996</c:v>
                </c:pt>
                <c:pt idx="12266">
                  <c:v>-6.6408199999999997</c:v>
                </c:pt>
                <c:pt idx="12267">
                  <c:v>-6.3278100000000004</c:v>
                </c:pt>
                <c:pt idx="12268">
                  <c:v>-6.0232599999999996</c:v>
                </c:pt>
                <c:pt idx="12269">
                  <c:v>-5.7187200000000002</c:v>
                </c:pt>
                <c:pt idx="12270">
                  <c:v>-5.40571</c:v>
                </c:pt>
                <c:pt idx="12271">
                  <c:v>-5.1011600000000001</c:v>
                </c:pt>
                <c:pt idx="12272">
                  <c:v>-4.7966199999999999</c:v>
                </c:pt>
                <c:pt idx="12273">
                  <c:v>-4.49207</c:v>
                </c:pt>
                <c:pt idx="12274">
                  <c:v>-4.1790599999999998</c:v>
                </c:pt>
                <c:pt idx="12275">
                  <c:v>-3.87452</c:v>
                </c:pt>
                <c:pt idx="12276">
                  <c:v>-3.5699700000000001</c:v>
                </c:pt>
                <c:pt idx="12277">
                  <c:v>-3.2738800000000001</c:v>
                </c:pt>
                <c:pt idx="12278">
                  <c:v>-2.95241</c:v>
                </c:pt>
                <c:pt idx="12279">
                  <c:v>-2.6563300000000001</c:v>
                </c:pt>
                <c:pt idx="12280">
                  <c:v>-2.3517800000000002</c:v>
                </c:pt>
                <c:pt idx="12281">
                  <c:v>-2.03877</c:v>
                </c:pt>
                <c:pt idx="12282">
                  <c:v>-1.7342299999999999</c:v>
                </c:pt>
                <c:pt idx="12283">
                  <c:v>-1.4296800000000001</c:v>
                </c:pt>
                <c:pt idx="12284">
                  <c:v>-1.1166700000000001</c:v>
                </c:pt>
                <c:pt idx="12285">
                  <c:v>-0.81213000000000002</c:v>
                </c:pt>
                <c:pt idx="12286">
                  <c:v>-0.50758000000000003</c:v>
                </c:pt>
                <c:pt idx="12287">
                  <c:v>-0.19456999999999999</c:v>
                </c:pt>
                <c:pt idx="12288">
                  <c:v>0.117495</c:v>
                </c:pt>
                <c:pt idx="12289">
                  <c:v>0.41962500000000003</c:v>
                </c:pt>
                <c:pt idx="12290">
                  <c:v>0.73014800000000002</c:v>
                </c:pt>
                <c:pt idx="12291">
                  <c:v>1.032278</c:v>
                </c:pt>
                <c:pt idx="12292">
                  <c:v>1.3428</c:v>
                </c:pt>
                <c:pt idx="12293">
                  <c:v>1.6533230000000001</c:v>
                </c:pt>
                <c:pt idx="12294">
                  <c:v>1.9554530000000001</c:v>
                </c:pt>
                <c:pt idx="12295">
                  <c:v>2.2659750000000001</c:v>
                </c:pt>
                <c:pt idx="12296">
                  <c:v>2.5597129999999999</c:v>
                </c:pt>
                <c:pt idx="12297">
                  <c:v>2.8702350000000001</c:v>
                </c:pt>
                <c:pt idx="12298">
                  <c:v>3.1723650000000001</c:v>
                </c:pt>
                <c:pt idx="12299">
                  <c:v>3.4744950000000001</c:v>
                </c:pt>
                <c:pt idx="12300">
                  <c:v>3.7766250000000001</c:v>
                </c:pt>
                <c:pt idx="12301">
                  <c:v>4.087148</c:v>
                </c:pt>
                <c:pt idx="12302">
                  <c:v>4.389278</c:v>
                </c:pt>
                <c:pt idx="12303">
                  <c:v>4.691408</c:v>
                </c:pt>
                <c:pt idx="12304">
                  <c:v>4.993538</c:v>
                </c:pt>
                <c:pt idx="12305">
                  <c:v>5.3040599999999998</c:v>
                </c:pt>
                <c:pt idx="12306">
                  <c:v>5.6061909999999999</c:v>
                </c:pt>
                <c:pt idx="12307">
                  <c:v>5.9083199999999998</c:v>
                </c:pt>
                <c:pt idx="12308">
                  <c:v>6.2188429999999997</c:v>
                </c:pt>
                <c:pt idx="12309">
                  <c:v>6.5209729999999997</c:v>
                </c:pt>
                <c:pt idx="12310">
                  <c:v>6.8314950000000003</c:v>
                </c:pt>
                <c:pt idx="12311">
                  <c:v>7.1336259999999996</c:v>
                </c:pt>
                <c:pt idx="12312">
                  <c:v>7.4357550000000003</c:v>
                </c:pt>
                <c:pt idx="12313">
                  <c:v>7.7294929999999997</c:v>
                </c:pt>
                <c:pt idx="12314">
                  <c:v>8.0400150000000004</c:v>
                </c:pt>
                <c:pt idx="12315">
                  <c:v>8.3337529999999997</c:v>
                </c:pt>
                <c:pt idx="12316">
                  <c:v>8.6358829999999998</c:v>
                </c:pt>
                <c:pt idx="12317">
                  <c:v>8.9380129999999998</c:v>
                </c:pt>
                <c:pt idx="12318">
                  <c:v>9.2401429999999998</c:v>
                </c:pt>
                <c:pt idx="12319">
                  <c:v>9.5338799999999999</c:v>
                </c:pt>
                <c:pt idx="12320">
                  <c:v>9.8360109999999992</c:v>
                </c:pt>
                <c:pt idx="12321">
                  <c:v>10.13814</c:v>
                </c:pt>
                <c:pt idx="12322">
                  <c:v>10.44027</c:v>
                </c:pt>
                <c:pt idx="12323">
                  <c:v>10.73401</c:v>
                </c:pt>
                <c:pt idx="12324">
                  <c:v>11.04453</c:v>
                </c:pt>
                <c:pt idx="12325">
                  <c:v>11.329879999999999</c:v>
                </c:pt>
                <c:pt idx="12326">
                  <c:v>11.632009999999999</c:v>
                </c:pt>
                <c:pt idx="12327">
                  <c:v>11.925739999999999</c:v>
                </c:pt>
                <c:pt idx="12328">
                  <c:v>12.227869999999999</c:v>
                </c:pt>
                <c:pt idx="12329">
                  <c:v>12.521610000000001</c:v>
                </c:pt>
                <c:pt idx="12330">
                  <c:v>12.81535</c:v>
                </c:pt>
                <c:pt idx="12331">
                  <c:v>13.125870000000001</c:v>
                </c:pt>
                <c:pt idx="12332">
                  <c:v>13.41122</c:v>
                </c:pt>
                <c:pt idx="12333">
                  <c:v>13.71335</c:v>
                </c:pt>
                <c:pt idx="12334">
                  <c:v>14.01548</c:v>
                </c:pt>
                <c:pt idx="12335">
                  <c:v>14.30082</c:v>
                </c:pt>
                <c:pt idx="12336">
                  <c:v>14.60295</c:v>
                </c:pt>
                <c:pt idx="12337">
                  <c:v>14.89669</c:v>
                </c:pt>
                <c:pt idx="12338">
                  <c:v>15.190429999999999</c:v>
                </c:pt>
                <c:pt idx="12339">
                  <c:v>15.492559999999999</c:v>
                </c:pt>
                <c:pt idx="12340">
                  <c:v>15.786289999999999</c:v>
                </c:pt>
                <c:pt idx="12341">
                  <c:v>16.080030000000001</c:v>
                </c:pt>
                <c:pt idx="12342">
                  <c:v>16.37377</c:v>
                </c:pt>
                <c:pt idx="12343">
                  <c:v>16.659109999999998</c:v>
                </c:pt>
                <c:pt idx="12344">
                  <c:v>16.952850000000002</c:v>
                </c:pt>
                <c:pt idx="12345">
                  <c:v>17.246590000000001</c:v>
                </c:pt>
                <c:pt idx="12346">
                  <c:v>17.531929999999999</c:v>
                </c:pt>
                <c:pt idx="12347">
                  <c:v>17.81728</c:v>
                </c:pt>
                <c:pt idx="12348">
                  <c:v>18.11102</c:v>
                </c:pt>
                <c:pt idx="12349">
                  <c:v>18.396360000000001</c:v>
                </c:pt>
                <c:pt idx="12350">
                  <c:v>18.681709999999999</c:v>
                </c:pt>
                <c:pt idx="12351">
                  <c:v>18.96705</c:v>
                </c:pt>
                <c:pt idx="12352">
                  <c:v>19.26079</c:v>
                </c:pt>
                <c:pt idx="12353">
                  <c:v>19.537739999999999</c:v>
                </c:pt>
                <c:pt idx="12354">
                  <c:v>19.831479999999999</c:v>
                </c:pt>
                <c:pt idx="12355">
                  <c:v>20.116820000000001</c:v>
                </c:pt>
                <c:pt idx="12356">
                  <c:v>20.39378</c:v>
                </c:pt>
                <c:pt idx="12357">
                  <c:v>20.679120000000001</c:v>
                </c:pt>
                <c:pt idx="12358">
                  <c:v>20.964469999999999</c:v>
                </c:pt>
                <c:pt idx="12359">
                  <c:v>21.241420000000002</c:v>
                </c:pt>
                <c:pt idx="12360">
                  <c:v>21.526759999999999</c:v>
                </c:pt>
                <c:pt idx="12361">
                  <c:v>21.812110000000001</c:v>
                </c:pt>
                <c:pt idx="12362">
                  <c:v>22.08906</c:v>
                </c:pt>
                <c:pt idx="12363">
                  <c:v>22.357620000000001</c:v>
                </c:pt>
                <c:pt idx="12364">
                  <c:v>22.63457</c:v>
                </c:pt>
                <c:pt idx="12365">
                  <c:v>22.919920000000001</c:v>
                </c:pt>
                <c:pt idx="12366">
                  <c:v>23.188479999999998</c:v>
                </c:pt>
                <c:pt idx="12367">
                  <c:v>23.47382</c:v>
                </c:pt>
                <c:pt idx="12368">
                  <c:v>23.742380000000001</c:v>
                </c:pt>
                <c:pt idx="12369">
                  <c:v>24.01934</c:v>
                </c:pt>
                <c:pt idx="12370">
                  <c:v>24.2879</c:v>
                </c:pt>
                <c:pt idx="12371">
                  <c:v>24.556460000000001</c:v>
                </c:pt>
                <c:pt idx="12372">
                  <c:v>24.833410000000001</c:v>
                </c:pt>
                <c:pt idx="12373">
                  <c:v>25.101970000000001</c:v>
                </c:pt>
                <c:pt idx="12374">
                  <c:v>25.36214</c:v>
                </c:pt>
                <c:pt idx="12375">
                  <c:v>25.630700000000001</c:v>
                </c:pt>
                <c:pt idx="12376">
                  <c:v>25.899260000000002</c:v>
                </c:pt>
                <c:pt idx="12377">
                  <c:v>26.167819999999999</c:v>
                </c:pt>
                <c:pt idx="12378">
                  <c:v>26.43638</c:v>
                </c:pt>
                <c:pt idx="12379">
                  <c:v>26.696539999999999</c:v>
                </c:pt>
                <c:pt idx="12380">
                  <c:v>26.956710000000001</c:v>
                </c:pt>
                <c:pt idx="12381">
                  <c:v>27.21688</c:v>
                </c:pt>
                <c:pt idx="12382">
                  <c:v>27.477049999999998</c:v>
                </c:pt>
                <c:pt idx="12383">
                  <c:v>27.737220000000001</c:v>
                </c:pt>
                <c:pt idx="12384">
                  <c:v>27.99738</c:v>
                </c:pt>
                <c:pt idx="12385">
                  <c:v>28.257549999999998</c:v>
                </c:pt>
                <c:pt idx="12386">
                  <c:v>28.509329999999999</c:v>
                </c:pt>
                <c:pt idx="12387">
                  <c:v>28.761099999999999</c:v>
                </c:pt>
                <c:pt idx="12388">
                  <c:v>29.021270000000001</c:v>
                </c:pt>
                <c:pt idx="12389">
                  <c:v>29.26465</c:v>
                </c:pt>
                <c:pt idx="12390">
                  <c:v>29.51642</c:v>
                </c:pt>
                <c:pt idx="12391">
                  <c:v>29.776589999999999</c:v>
                </c:pt>
                <c:pt idx="12392">
                  <c:v>30.019970000000001</c:v>
                </c:pt>
                <c:pt idx="12393">
                  <c:v>30.263359999999999</c:v>
                </c:pt>
                <c:pt idx="12394">
                  <c:v>30.506740000000001</c:v>
                </c:pt>
                <c:pt idx="12395">
                  <c:v>30.750119999999999</c:v>
                </c:pt>
                <c:pt idx="12396">
                  <c:v>30.993500000000001</c:v>
                </c:pt>
                <c:pt idx="12397">
                  <c:v>31.228490000000001</c:v>
                </c:pt>
                <c:pt idx="12398">
                  <c:v>31.480270000000001</c:v>
                </c:pt>
                <c:pt idx="12399">
                  <c:v>31.715260000000001</c:v>
                </c:pt>
                <c:pt idx="12400">
                  <c:v>31.958639999999999</c:v>
                </c:pt>
                <c:pt idx="12401">
                  <c:v>32.193629999999999</c:v>
                </c:pt>
                <c:pt idx="12402">
                  <c:v>32.428620000000002</c:v>
                </c:pt>
                <c:pt idx="12403">
                  <c:v>32.663609999999998</c:v>
                </c:pt>
                <c:pt idx="12404">
                  <c:v>32.898600000000002</c:v>
                </c:pt>
                <c:pt idx="12405">
                  <c:v>33.1252</c:v>
                </c:pt>
                <c:pt idx="12406">
                  <c:v>33.360190000000003</c:v>
                </c:pt>
                <c:pt idx="12407">
                  <c:v>33.586790000000001</c:v>
                </c:pt>
                <c:pt idx="12408">
                  <c:v>33.821779999999997</c:v>
                </c:pt>
                <c:pt idx="12409">
                  <c:v>34.048369999999998</c:v>
                </c:pt>
                <c:pt idx="12410">
                  <c:v>34.266579999999998</c:v>
                </c:pt>
                <c:pt idx="12411">
                  <c:v>34.493180000000002</c:v>
                </c:pt>
                <c:pt idx="12412">
                  <c:v>34.728160000000003</c:v>
                </c:pt>
                <c:pt idx="12413">
                  <c:v>34.937980000000003</c:v>
                </c:pt>
                <c:pt idx="12414">
                  <c:v>35.164580000000001</c:v>
                </c:pt>
                <c:pt idx="12415">
                  <c:v>35.382779999999997</c:v>
                </c:pt>
                <c:pt idx="12416">
                  <c:v>35.592590000000001</c:v>
                </c:pt>
                <c:pt idx="12417">
                  <c:v>35.8108</c:v>
                </c:pt>
                <c:pt idx="12418">
                  <c:v>36.020609999999998</c:v>
                </c:pt>
                <c:pt idx="12419">
                  <c:v>36.238819999999997</c:v>
                </c:pt>
                <c:pt idx="12420">
                  <c:v>36.448630000000001</c:v>
                </c:pt>
                <c:pt idx="12421">
                  <c:v>36.658439999999999</c:v>
                </c:pt>
                <c:pt idx="12422">
                  <c:v>36.868250000000003</c:v>
                </c:pt>
                <c:pt idx="12423">
                  <c:v>37.078069999999997</c:v>
                </c:pt>
                <c:pt idx="12424">
                  <c:v>37.287880000000001</c:v>
                </c:pt>
                <c:pt idx="12425">
                  <c:v>37.4893</c:v>
                </c:pt>
                <c:pt idx="12426">
                  <c:v>37.690719999999999</c:v>
                </c:pt>
                <c:pt idx="12427">
                  <c:v>37.900530000000003</c:v>
                </c:pt>
                <c:pt idx="12428">
                  <c:v>38.101950000000002</c:v>
                </c:pt>
                <c:pt idx="12429">
                  <c:v>38.294980000000002</c:v>
                </c:pt>
                <c:pt idx="12430">
                  <c:v>38.496400000000001</c:v>
                </c:pt>
                <c:pt idx="12431">
                  <c:v>38.69782</c:v>
                </c:pt>
                <c:pt idx="12432">
                  <c:v>38.89085</c:v>
                </c:pt>
                <c:pt idx="12433">
                  <c:v>39.083869999999997</c:v>
                </c:pt>
                <c:pt idx="12434">
                  <c:v>39.276899999999998</c:v>
                </c:pt>
                <c:pt idx="12435">
                  <c:v>39.469929999999998</c:v>
                </c:pt>
                <c:pt idx="12436">
                  <c:v>39.654559999999996</c:v>
                </c:pt>
                <c:pt idx="12437">
                  <c:v>39.847589999999997</c:v>
                </c:pt>
                <c:pt idx="12438">
                  <c:v>40.023829999999997</c:v>
                </c:pt>
                <c:pt idx="12439">
                  <c:v>40.225250000000003</c:v>
                </c:pt>
                <c:pt idx="12440">
                  <c:v>40.401499999999999</c:v>
                </c:pt>
                <c:pt idx="12441">
                  <c:v>40.594520000000003</c:v>
                </c:pt>
                <c:pt idx="12442">
                  <c:v>40.762369999999997</c:v>
                </c:pt>
                <c:pt idx="12443">
                  <c:v>40.947009999999999</c:v>
                </c:pt>
                <c:pt idx="12444">
                  <c:v>41.123249999999999</c:v>
                </c:pt>
                <c:pt idx="12445">
                  <c:v>41.299500000000002</c:v>
                </c:pt>
                <c:pt idx="12446">
                  <c:v>41.467350000000003</c:v>
                </c:pt>
                <c:pt idx="12447">
                  <c:v>41.643590000000003</c:v>
                </c:pt>
                <c:pt idx="12448">
                  <c:v>41.819830000000003</c:v>
                </c:pt>
                <c:pt idx="12449">
                  <c:v>41.987679999999997</c:v>
                </c:pt>
                <c:pt idx="12450">
                  <c:v>42.155529999999999</c:v>
                </c:pt>
                <c:pt idx="12451">
                  <c:v>42.314990000000002</c:v>
                </c:pt>
                <c:pt idx="12452">
                  <c:v>42.474449999999997</c:v>
                </c:pt>
                <c:pt idx="12453">
                  <c:v>42.642299999999999</c:v>
                </c:pt>
                <c:pt idx="12454">
                  <c:v>42.801749999999998</c:v>
                </c:pt>
                <c:pt idx="12455">
                  <c:v>42.961210000000001</c:v>
                </c:pt>
                <c:pt idx="12456">
                  <c:v>43.120669999999997</c:v>
                </c:pt>
                <c:pt idx="12457">
                  <c:v>43.280119999999997</c:v>
                </c:pt>
                <c:pt idx="12458">
                  <c:v>43.431190000000001</c:v>
                </c:pt>
                <c:pt idx="12459">
                  <c:v>43.590649999999997</c:v>
                </c:pt>
                <c:pt idx="12460">
                  <c:v>43.741709999999998</c:v>
                </c:pt>
                <c:pt idx="12461">
                  <c:v>43.88438</c:v>
                </c:pt>
                <c:pt idx="12462">
                  <c:v>44.035449999999997</c:v>
                </c:pt>
                <c:pt idx="12463">
                  <c:v>44.186520000000002</c:v>
                </c:pt>
                <c:pt idx="12464">
                  <c:v>44.329189999999997</c:v>
                </c:pt>
                <c:pt idx="12465">
                  <c:v>44.47186</c:v>
                </c:pt>
                <c:pt idx="12466">
                  <c:v>44.614530000000002</c:v>
                </c:pt>
                <c:pt idx="12467">
                  <c:v>44.748809999999999</c:v>
                </c:pt>
                <c:pt idx="12468">
                  <c:v>44.899880000000003</c:v>
                </c:pt>
                <c:pt idx="12469">
                  <c:v>45.03416</c:v>
                </c:pt>
                <c:pt idx="12470">
                  <c:v>45.168439999999997</c:v>
                </c:pt>
                <c:pt idx="12471">
                  <c:v>45.294319999999999</c:v>
                </c:pt>
                <c:pt idx="12472">
                  <c:v>45.420209999999997</c:v>
                </c:pt>
                <c:pt idx="12473">
                  <c:v>45.554490000000001</c:v>
                </c:pt>
                <c:pt idx="12474">
                  <c:v>45.68038</c:v>
                </c:pt>
                <c:pt idx="12475">
                  <c:v>45.806269999999998</c:v>
                </c:pt>
                <c:pt idx="12476">
                  <c:v>45.932160000000003</c:v>
                </c:pt>
                <c:pt idx="12477">
                  <c:v>46.058039999999998</c:v>
                </c:pt>
                <c:pt idx="12478">
                  <c:v>46.175539999999998</c:v>
                </c:pt>
                <c:pt idx="12479">
                  <c:v>46.293030000000002</c:v>
                </c:pt>
                <c:pt idx="12480">
                  <c:v>46.410530000000001</c:v>
                </c:pt>
                <c:pt idx="12481">
                  <c:v>46.53642</c:v>
                </c:pt>
                <c:pt idx="12482">
                  <c:v>46.653910000000003</c:v>
                </c:pt>
                <c:pt idx="12483">
                  <c:v>46.763010000000001</c:v>
                </c:pt>
                <c:pt idx="12484">
                  <c:v>46.880510000000001</c:v>
                </c:pt>
                <c:pt idx="12485">
                  <c:v>46.98122</c:v>
                </c:pt>
                <c:pt idx="12486">
                  <c:v>47.090319999999998</c:v>
                </c:pt>
                <c:pt idx="12487">
                  <c:v>47.191029999999998</c:v>
                </c:pt>
                <c:pt idx="12488">
                  <c:v>47.300130000000003</c:v>
                </c:pt>
                <c:pt idx="12489">
                  <c:v>47.400840000000002</c:v>
                </c:pt>
                <c:pt idx="12490">
                  <c:v>47.501550000000002</c:v>
                </c:pt>
                <c:pt idx="12491">
                  <c:v>47.602260000000001</c:v>
                </c:pt>
                <c:pt idx="12492">
                  <c:v>47.702970000000001</c:v>
                </c:pt>
                <c:pt idx="12493">
                  <c:v>47.795290000000001</c:v>
                </c:pt>
                <c:pt idx="12494">
                  <c:v>47.887610000000002</c:v>
                </c:pt>
                <c:pt idx="12495">
                  <c:v>47.971530000000001</c:v>
                </c:pt>
                <c:pt idx="12496">
                  <c:v>48.063850000000002</c:v>
                </c:pt>
                <c:pt idx="12497">
                  <c:v>48.156170000000003</c:v>
                </c:pt>
                <c:pt idx="12498">
                  <c:v>48.240090000000002</c:v>
                </c:pt>
                <c:pt idx="12499">
                  <c:v>48.324019999999997</c:v>
                </c:pt>
                <c:pt idx="12500">
                  <c:v>48.407940000000004</c:v>
                </c:pt>
                <c:pt idx="12501">
                  <c:v>48.483469999999997</c:v>
                </c:pt>
                <c:pt idx="12502">
                  <c:v>48.567399999999999</c:v>
                </c:pt>
                <c:pt idx="12503">
                  <c:v>48.64293</c:v>
                </c:pt>
                <c:pt idx="12504">
                  <c:v>48.71846</c:v>
                </c:pt>
                <c:pt idx="12505">
                  <c:v>48.793999999999997</c:v>
                </c:pt>
                <c:pt idx="12506">
                  <c:v>48.861139999999999</c:v>
                </c:pt>
                <c:pt idx="12507">
                  <c:v>48.928280000000001</c:v>
                </c:pt>
                <c:pt idx="12508">
                  <c:v>48.995420000000003</c:v>
                </c:pt>
                <c:pt idx="12509">
                  <c:v>49.062559999999998</c:v>
                </c:pt>
                <c:pt idx="12510">
                  <c:v>49.1297</c:v>
                </c:pt>
                <c:pt idx="12511">
                  <c:v>49.18844</c:v>
                </c:pt>
                <c:pt idx="12512">
                  <c:v>49.247190000000003</c:v>
                </c:pt>
                <c:pt idx="12513">
                  <c:v>49.30594</c:v>
                </c:pt>
                <c:pt idx="12514">
                  <c:v>49.364690000000003</c:v>
                </c:pt>
                <c:pt idx="12515">
                  <c:v>49.415039999999998</c:v>
                </c:pt>
                <c:pt idx="12516">
                  <c:v>49.473790000000001</c:v>
                </c:pt>
                <c:pt idx="12517">
                  <c:v>49.515749999999997</c:v>
                </c:pt>
                <c:pt idx="12518">
                  <c:v>49.566110000000002</c:v>
                </c:pt>
                <c:pt idx="12519">
                  <c:v>49.616459999999996</c:v>
                </c:pt>
                <c:pt idx="12520">
                  <c:v>49.658430000000003</c:v>
                </c:pt>
                <c:pt idx="12521">
                  <c:v>49.700389999999999</c:v>
                </c:pt>
                <c:pt idx="12522">
                  <c:v>49.742350000000002</c:v>
                </c:pt>
                <c:pt idx="12523">
                  <c:v>49.784309999999998</c:v>
                </c:pt>
                <c:pt idx="12524">
                  <c:v>49.826270000000001</c:v>
                </c:pt>
                <c:pt idx="12525">
                  <c:v>49.859839999999998</c:v>
                </c:pt>
                <c:pt idx="12526">
                  <c:v>49.893410000000003</c:v>
                </c:pt>
                <c:pt idx="12527">
                  <c:v>49.918590000000002</c:v>
                </c:pt>
                <c:pt idx="12528">
                  <c:v>49.952159999999999</c:v>
                </c:pt>
                <c:pt idx="12529">
                  <c:v>49.96895</c:v>
                </c:pt>
                <c:pt idx="12530">
                  <c:v>49.994129999999998</c:v>
                </c:pt>
                <c:pt idx="12531">
                  <c:v>50.019300000000001</c:v>
                </c:pt>
                <c:pt idx="12532">
                  <c:v>50.036090000000002</c:v>
                </c:pt>
                <c:pt idx="12533">
                  <c:v>50.052880000000002</c:v>
                </c:pt>
                <c:pt idx="12534">
                  <c:v>50.069659999999999</c:v>
                </c:pt>
                <c:pt idx="12535">
                  <c:v>50.086440000000003</c:v>
                </c:pt>
                <c:pt idx="12536">
                  <c:v>50.103230000000003</c:v>
                </c:pt>
                <c:pt idx="12537">
                  <c:v>50.120010000000001</c:v>
                </c:pt>
                <c:pt idx="12538">
                  <c:v>50.120010000000001</c:v>
                </c:pt>
                <c:pt idx="12539">
                  <c:v>50.128410000000002</c:v>
                </c:pt>
                <c:pt idx="12540">
                  <c:v>50.136800000000001</c:v>
                </c:pt>
                <c:pt idx="12541">
                  <c:v>50.136800000000001</c:v>
                </c:pt>
                <c:pt idx="12542">
                  <c:v>50.145189999999999</c:v>
                </c:pt>
                <c:pt idx="12543">
                  <c:v>50.145189999999999</c:v>
                </c:pt>
                <c:pt idx="12544">
                  <c:v>50.145189999999999</c:v>
                </c:pt>
                <c:pt idx="12545">
                  <c:v>50.145189999999999</c:v>
                </c:pt>
                <c:pt idx="12546">
                  <c:v>50.145189999999999</c:v>
                </c:pt>
                <c:pt idx="12547">
                  <c:v>50.136800000000001</c:v>
                </c:pt>
                <c:pt idx="12548">
                  <c:v>50.128410000000002</c:v>
                </c:pt>
                <c:pt idx="12549">
                  <c:v>50.120010000000001</c:v>
                </c:pt>
                <c:pt idx="12550">
                  <c:v>50.111620000000002</c:v>
                </c:pt>
                <c:pt idx="12551">
                  <c:v>50.103230000000003</c:v>
                </c:pt>
                <c:pt idx="12552">
                  <c:v>50.086440000000003</c:v>
                </c:pt>
                <c:pt idx="12553">
                  <c:v>50.069659999999999</c:v>
                </c:pt>
                <c:pt idx="12554">
                  <c:v>50.052880000000002</c:v>
                </c:pt>
                <c:pt idx="12555">
                  <c:v>50.036090000000002</c:v>
                </c:pt>
                <c:pt idx="12556">
                  <c:v>50.010910000000003</c:v>
                </c:pt>
                <c:pt idx="12557">
                  <c:v>49.985729999999997</c:v>
                </c:pt>
                <c:pt idx="12558">
                  <c:v>49.960560000000001</c:v>
                </c:pt>
                <c:pt idx="12559">
                  <c:v>49.935380000000002</c:v>
                </c:pt>
                <c:pt idx="12560">
                  <c:v>49.901809999999998</c:v>
                </c:pt>
                <c:pt idx="12561">
                  <c:v>49.86824</c:v>
                </c:pt>
                <c:pt idx="12562">
                  <c:v>49.826270000000001</c:v>
                </c:pt>
                <c:pt idx="12563">
                  <c:v>49.79271</c:v>
                </c:pt>
                <c:pt idx="12564">
                  <c:v>49.759140000000002</c:v>
                </c:pt>
                <c:pt idx="12565">
                  <c:v>49.708779999999997</c:v>
                </c:pt>
                <c:pt idx="12566">
                  <c:v>49.666820000000001</c:v>
                </c:pt>
                <c:pt idx="12567">
                  <c:v>49.616459999999996</c:v>
                </c:pt>
                <c:pt idx="12568">
                  <c:v>49.5745</c:v>
                </c:pt>
                <c:pt idx="12569">
                  <c:v>49.524149999999999</c:v>
                </c:pt>
                <c:pt idx="12570">
                  <c:v>49.473790000000001</c:v>
                </c:pt>
                <c:pt idx="12571">
                  <c:v>49.423439999999999</c:v>
                </c:pt>
                <c:pt idx="12572">
                  <c:v>49.364690000000003</c:v>
                </c:pt>
                <c:pt idx="12573">
                  <c:v>49.314329999999998</c:v>
                </c:pt>
                <c:pt idx="12574">
                  <c:v>49.255580000000002</c:v>
                </c:pt>
                <c:pt idx="12575">
                  <c:v>49.196829999999999</c:v>
                </c:pt>
                <c:pt idx="12576">
                  <c:v>49.138089999999998</c:v>
                </c:pt>
                <c:pt idx="12577">
                  <c:v>49.070950000000003</c:v>
                </c:pt>
                <c:pt idx="12578">
                  <c:v>49.0122</c:v>
                </c:pt>
                <c:pt idx="12579">
                  <c:v>48.945059999999998</c:v>
                </c:pt>
                <c:pt idx="12580">
                  <c:v>48.877920000000003</c:v>
                </c:pt>
                <c:pt idx="12581">
                  <c:v>48.802390000000003</c:v>
                </c:pt>
                <c:pt idx="12582">
                  <c:v>48.735250000000001</c:v>
                </c:pt>
                <c:pt idx="12583">
                  <c:v>48.668109999999999</c:v>
                </c:pt>
                <c:pt idx="12584">
                  <c:v>48.584180000000003</c:v>
                </c:pt>
                <c:pt idx="12585">
                  <c:v>48.517040000000001</c:v>
                </c:pt>
                <c:pt idx="12586">
                  <c:v>48.433120000000002</c:v>
                </c:pt>
                <c:pt idx="12587">
                  <c:v>48.349200000000003</c:v>
                </c:pt>
                <c:pt idx="12588">
                  <c:v>48.265270000000001</c:v>
                </c:pt>
                <c:pt idx="12589">
                  <c:v>48.181350000000002</c:v>
                </c:pt>
                <c:pt idx="12590">
                  <c:v>48.09742</c:v>
                </c:pt>
                <c:pt idx="12591">
                  <c:v>48.005099999999999</c:v>
                </c:pt>
                <c:pt idx="12592">
                  <c:v>47.92118</c:v>
                </c:pt>
                <c:pt idx="12593">
                  <c:v>47.828859999999999</c:v>
                </c:pt>
                <c:pt idx="12594">
                  <c:v>47.736539999999998</c:v>
                </c:pt>
                <c:pt idx="12595">
                  <c:v>47.64423</c:v>
                </c:pt>
                <c:pt idx="12596">
                  <c:v>47.543509999999998</c:v>
                </c:pt>
                <c:pt idx="12597">
                  <c:v>47.4512</c:v>
                </c:pt>
                <c:pt idx="12598">
                  <c:v>47.350490000000001</c:v>
                </c:pt>
                <c:pt idx="12599">
                  <c:v>47.249769999999998</c:v>
                </c:pt>
                <c:pt idx="12600">
                  <c:v>47.14067</c:v>
                </c:pt>
                <c:pt idx="12601">
                  <c:v>47.039969999999997</c:v>
                </c:pt>
                <c:pt idx="12602">
                  <c:v>46.930860000000003</c:v>
                </c:pt>
                <c:pt idx="12603">
                  <c:v>46.830150000000003</c:v>
                </c:pt>
                <c:pt idx="12604">
                  <c:v>46.721049999999998</c:v>
                </c:pt>
                <c:pt idx="12605">
                  <c:v>46.603549999999998</c:v>
                </c:pt>
                <c:pt idx="12606">
                  <c:v>46.494450000000001</c:v>
                </c:pt>
                <c:pt idx="12607">
                  <c:v>46.376959999999997</c:v>
                </c:pt>
                <c:pt idx="12608">
                  <c:v>46.259459999999997</c:v>
                </c:pt>
                <c:pt idx="12609">
                  <c:v>46.133580000000002</c:v>
                </c:pt>
                <c:pt idx="12610">
                  <c:v>46.016080000000002</c:v>
                </c:pt>
                <c:pt idx="12611">
                  <c:v>45.898589999999999</c:v>
                </c:pt>
                <c:pt idx="12612">
                  <c:v>45.7727</c:v>
                </c:pt>
                <c:pt idx="12613">
                  <c:v>45.646810000000002</c:v>
                </c:pt>
                <c:pt idx="12614">
                  <c:v>45.520919999999997</c:v>
                </c:pt>
                <c:pt idx="12615">
                  <c:v>45.38664</c:v>
                </c:pt>
                <c:pt idx="12616">
                  <c:v>45.252360000000003</c:v>
                </c:pt>
                <c:pt idx="12617">
                  <c:v>45.118079999999999</c:v>
                </c:pt>
                <c:pt idx="12618">
                  <c:v>44.992199999999997</c:v>
                </c:pt>
                <c:pt idx="12619">
                  <c:v>44.849530000000001</c:v>
                </c:pt>
                <c:pt idx="12620">
                  <c:v>44.706850000000003</c:v>
                </c:pt>
                <c:pt idx="12621">
                  <c:v>44.572569999999999</c:v>
                </c:pt>
                <c:pt idx="12622">
                  <c:v>44.429900000000004</c:v>
                </c:pt>
                <c:pt idx="12623">
                  <c:v>44.278829999999999</c:v>
                </c:pt>
                <c:pt idx="12624">
                  <c:v>44.144550000000002</c:v>
                </c:pt>
                <c:pt idx="12625">
                  <c:v>43.993490000000001</c:v>
                </c:pt>
                <c:pt idx="12626">
                  <c:v>43.842419999999997</c:v>
                </c:pt>
                <c:pt idx="12627">
                  <c:v>43.699750000000002</c:v>
                </c:pt>
                <c:pt idx="12628">
                  <c:v>43.548690000000001</c:v>
                </c:pt>
                <c:pt idx="12629">
                  <c:v>43.397620000000003</c:v>
                </c:pt>
                <c:pt idx="12630">
                  <c:v>43.229770000000002</c:v>
                </c:pt>
                <c:pt idx="12631">
                  <c:v>43.078699999999998</c:v>
                </c:pt>
                <c:pt idx="12632">
                  <c:v>42.919249999999998</c:v>
                </c:pt>
                <c:pt idx="12633">
                  <c:v>42.768180000000001</c:v>
                </c:pt>
                <c:pt idx="12634">
                  <c:v>42.60033</c:v>
                </c:pt>
                <c:pt idx="12635">
                  <c:v>42.432479999999998</c:v>
                </c:pt>
                <c:pt idx="12636">
                  <c:v>42.273029999999999</c:v>
                </c:pt>
                <c:pt idx="12637">
                  <c:v>42.096780000000003</c:v>
                </c:pt>
                <c:pt idx="12638">
                  <c:v>41.93732</c:v>
                </c:pt>
                <c:pt idx="12639">
                  <c:v>41.769469999999998</c:v>
                </c:pt>
                <c:pt idx="12640">
                  <c:v>41.593229999999998</c:v>
                </c:pt>
                <c:pt idx="12641">
                  <c:v>41.416989999999998</c:v>
                </c:pt>
                <c:pt idx="12642">
                  <c:v>41.249139999999997</c:v>
                </c:pt>
                <c:pt idx="12643">
                  <c:v>41.072899999999997</c:v>
                </c:pt>
                <c:pt idx="12644">
                  <c:v>40.896650000000001</c:v>
                </c:pt>
                <c:pt idx="12645">
                  <c:v>40.712020000000003</c:v>
                </c:pt>
                <c:pt idx="12646">
                  <c:v>40.527389999999997</c:v>
                </c:pt>
                <c:pt idx="12647">
                  <c:v>40.342750000000002</c:v>
                </c:pt>
                <c:pt idx="12648">
                  <c:v>40.166510000000002</c:v>
                </c:pt>
                <c:pt idx="12649">
                  <c:v>39.973480000000002</c:v>
                </c:pt>
                <c:pt idx="12650">
                  <c:v>39.797240000000002</c:v>
                </c:pt>
                <c:pt idx="12651">
                  <c:v>39.604210000000002</c:v>
                </c:pt>
                <c:pt idx="12652">
                  <c:v>39.411180000000002</c:v>
                </c:pt>
                <c:pt idx="12653">
                  <c:v>39.218150000000001</c:v>
                </c:pt>
                <c:pt idx="12654">
                  <c:v>39.033520000000003</c:v>
                </c:pt>
                <c:pt idx="12655">
                  <c:v>38.832099999999997</c:v>
                </c:pt>
                <c:pt idx="12656">
                  <c:v>38.639069999999997</c:v>
                </c:pt>
                <c:pt idx="12657">
                  <c:v>38.437649999999998</c:v>
                </c:pt>
                <c:pt idx="12658">
                  <c:v>38.244630000000001</c:v>
                </c:pt>
                <c:pt idx="12659">
                  <c:v>38.043210000000002</c:v>
                </c:pt>
                <c:pt idx="12660">
                  <c:v>37.841790000000003</c:v>
                </c:pt>
                <c:pt idx="12661">
                  <c:v>37.631970000000003</c:v>
                </c:pt>
                <c:pt idx="12662">
                  <c:v>37.430549999999997</c:v>
                </c:pt>
                <c:pt idx="12663">
                  <c:v>37.229129999999998</c:v>
                </c:pt>
                <c:pt idx="12664">
                  <c:v>37.027709999999999</c:v>
                </c:pt>
                <c:pt idx="12665">
                  <c:v>36.817900000000002</c:v>
                </c:pt>
                <c:pt idx="12666">
                  <c:v>36.599699999999999</c:v>
                </c:pt>
                <c:pt idx="12667">
                  <c:v>36.389879999999998</c:v>
                </c:pt>
                <c:pt idx="12668">
                  <c:v>36.180070000000001</c:v>
                </c:pt>
                <c:pt idx="12669">
                  <c:v>35.961860000000001</c:v>
                </c:pt>
                <c:pt idx="12670">
                  <c:v>35.752049999999997</c:v>
                </c:pt>
                <c:pt idx="12671">
                  <c:v>35.533850000000001</c:v>
                </c:pt>
                <c:pt idx="12672">
                  <c:v>35.315640000000002</c:v>
                </c:pt>
                <c:pt idx="12673">
                  <c:v>35.097439999999999</c:v>
                </c:pt>
                <c:pt idx="12674">
                  <c:v>34.887619999999998</c:v>
                </c:pt>
                <c:pt idx="12675">
                  <c:v>34.661029999999997</c:v>
                </c:pt>
                <c:pt idx="12676">
                  <c:v>34.434429999999999</c:v>
                </c:pt>
                <c:pt idx="12677">
                  <c:v>34.207830000000001</c:v>
                </c:pt>
                <c:pt idx="12678">
                  <c:v>33.989629999999998</c:v>
                </c:pt>
                <c:pt idx="12679">
                  <c:v>33.763030000000001</c:v>
                </c:pt>
                <c:pt idx="12680">
                  <c:v>33.528039999999997</c:v>
                </c:pt>
                <c:pt idx="12681">
                  <c:v>33.301439999999999</c:v>
                </c:pt>
                <c:pt idx="12682">
                  <c:v>33.074840000000002</c:v>
                </c:pt>
                <c:pt idx="12683">
                  <c:v>32.83146</c:v>
                </c:pt>
                <c:pt idx="12684">
                  <c:v>32.604869999999998</c:v>
                </c:pt>
                <c:pt idx="12685">
                  <c:v>32.369869999999999</c:v>
                </c:pt>
                <c:pt idx="12686">
                  <c:v>32.134880000000003</c:v>
                </c:pt>
                <c:pt idx="12687">
                  <c:v>31.899889999999999</c:v>
                </c:pt>
                <c:pt idx="12688">
                  <c:v>31.656510000000001</c:v>
                </c:pt>
                <c:pt idx="12689">
                  <c:v>31.421520000000001</c:v>
                </c:pt>
                <c:pt idx="12690">
                  <c:v>31.178139999999999</c:v>
                </c:pt>
                <c:pt idx="12691">
                  <c:v>30.934760000000001</c:v>
                </c:pt>
                <c:pt idx="12692">
                  <c:v>30.691369999999999</c:v>
                </c:pt>
                <c:pt idx="12693">
                  <c:v>30.439599999999999</c:v>
                </c:pt>
                <c:pt idx="12694">
                  <c:v>30.19622</c:v>
                </c:pt>
                <c:pt idx="12695">
                  <c:v>29.96123</c:v>
                </c:pt>
                <c:pt idx="12696">
                  <c:v>29.701059999999998</c:v>
                </c:pt>
                <c:pt idx="12697">
                  <c:v>29.45768</c:v>
                </c:pt>
                <c:pt idx="12698">
                  <c:v>29.2059</c:v>
                </c:pt>
                <c:pt idx="12699">
                  <c:v>28.962520000000001</c:v>
                </c:pt>
                <c:pt idx="12700">
                  <c:v>28.710740000000001</c:v>
                </c:pt>
                <c:pt idx="12701">
                  <c:v>28.458970000000001</c:v>
                </c:pt>
                <c:pt idx="12702">
                  <c:v>28.2072</c:v>
                </c:pt>
                <c:pt idx="12703">
                  <c:v>27.947030000000002</c:v>
                </c:pt>
                <c:pt idx="12704">
                  <c:v>27.686859999999999</c:v>
                </c:pt>
                <c:pt idx="12705">
                  <c:v>27.435089999999999</c:v>
                </c:pt>
                <c:pt idx="12706">
                  <c:v>27.183309999999999</c:v>
                </c:pt>
                <c:pt idx="12707">
                  <c:v>26.92314</c:v>
                </c:pt>
                <c:pt idx="12708">
                  <c:v>26.662970000000001</c:v>
                </c:pt>
                <c:pt idx="12709">
                  <c:v>26.402809999999999</c:v>
                </c:pt>
                <c:pt idx="12710">
                  <c:v>26.14264</c:v>
                </c:pt>
                <c:pt idx="12711">
                  <c:v>25.882470000000001</c:v>
                </c:pt>
                <c:pt idx="12712">
                  <c:v>25.613910000000001</c:v>
                </c:pt>
                <c:pt idx="12713">
                  <c:v>25.34535</c:v>
                </c:pt>
                <c:pt idx="12714">
                  <c:v>25.085180000000001</c:v>
                </c:pt>
                <c:pt idx="12715">
                  <c:v>24.81662</c:v>
                </c:pt>
                <c:pt idx="12716">
                  <c:v>24.539670000000001</c:v>
                </c:pt>
                <c:pt idx="12717">
                  <c:v>24.279499999999999</c:v>
                </c:pt>
                <c:pt idx="12718">
                  <c:v>24.010940000000002</c:v>
                </c:pt>
                <c:pt idx="12719">
                  <c:v>23.742380000000001</c:v>
                </c:pt>
                <c:pt idx="12720">
                  <c:v>23.465430000000001</c:v>
                </c:pt>
                <c:pt idx="12721">
                  <c:v>23.196870000000001</c:v>
                </c:pt>
                <c:pt idx="12722">
                  <c:v>22.92831</c:v>
                </c:pt>
                <c:pt idx="12723">
                  <c:v>22.65136</c:v>
                </c:pt>
                <c:pt idx="12724">
                  <c:v>22.374410000000001</c:v>
                </c:pt>
                <c:pt idx="12725">
                  <c:v>22.10585</c:v>
                </c:pt>
                <c:pt idx="12726">
                  <c:v>21.828890000000001</c:v>
                </c:pt>
                <c:pt idx="12727">
                  <c:v>21.56033</c:v>
                </c:pt>
                <c:pt idx="12728">
                  <c:v>21.274989999999999</c:v>
                </c:pt>
                <c:pt idx="12729">
                  <c:v>21.006430000000002</c:v>
                </c:pt>
                <c:pt idx="12730">
                  <c:v>20.712689999999998</c:v>
                </c:pt>
                <c:pt idx="12731">
                  <c:v>20.444130000000001</c:v>
                </c:pt>
                <c:pt idx="12732">
                  <c:v>20.167179999999998</c:v>
                </c:pt>
                <c:pt idx="12733">
                  <c:v>19.890229999999999</c:v>
                </c:pt>
                <c:pt idx="12734">
                  <c:v>19.604880000000001</c:v>
                </c:pt>
                <c:pt idx="12735">
                  <c:v>19.327929999999999</c:v>
                </c:pt>
                <c:pt idx="12736">
                  <c:v>19.050979999999999</c:v>
                </c:pt>
                <c:pt idx="12737">
                  <c:v>18.765630000000002</c:v>
                </c:pt>
                <c:pt idx="12738">
                  <c:v>18.48029</c:v>
                </c:pt>
                <c:pt idx="12739">
                  <c:v>18.194939999999999</c:v>
                </c:pt>
                <c:pt idx="12740">
                  <c:v>17.91799</c:v>
                </c:pt>
                <c:pt idx="12741">
                  <c:v>17.62425</c:v>
                </c:pt>
                <c:pt idx="12742">
                  <c:v>17.338909999999998</c:v>
                </c:pt>
                <c:pt idx="12743">
                  <c:v>17.06195</c:v>
                </c:pt>
                <c:pt idx="12744">
                  <c:v>16.768219999999999</c:v>
                </c:pt>
                <c:pt idx="12745">
                  <c:v>16.47448</c:v>
                </c:pt>
                <c:pt idx="12746">
                  <c:v>16.189129999999999</c:v>
                </c:pt>
                <c:pt idx="12747">
                  <c:v>15.903790000000001</c:v>
                </c:pt>
                <c:pt idx="12748">
                  <c:v>15.601660000000001</c:v>
                </c:pt>
                <c:pt idx="12749">
                  <c:v>15.31631</c:v>
                </c:pt>
                <c:pt idx="12750">
                  <c:v>15.02258</c:v>
                </c:pt>
                <c:pt idx="12751">
                  <c:v>14.72884</c:v>
                </c:pt>
                <c:pt idx="12752">
                  <c:v>14.443490000000001</c:v>
                </c:pt>
                <c:pt idx="12753">
                  <c:v>14.149760000000001</c:v>
                </c:pt>
                <c:pt idx="12754">
                  <c:v>13.856019999999999</c:v>
                </c:pt>
                <c:pt idx="12755">
                  <c:v>13.562279999999999</c:v>
                </c:pt>
                <c:pt idx="12756">
                  <c:v>13.26854</c:v>
                </c:pt>
                <c:pt idx="12757">
                  <c:v>12.97481</c:v>
                </c:pt>
                <c:pt idx="12758">
                  <c:v>12.68107</c:v>
                </c:pt>
                <c:pt idx="12759">
                  <c:v>12.38733</c:v>
                </c:pt>
                <c:pt idx="12760">
                  <c:v>12.093590000000001</c:v>
                </c:pt>
                <c:pt idx="12761">
                  <c:v>11.791460000000001</c:v>
                </c:pt>
                <c:pt idx="12762">
                  <c:v>11.489330000000001</c:v>
                </c:pt>
                <c:pt idx="12763">
                  <c:v>11.195600000000001</c:v>
                </c:pt>
                <c:pt idx="12764">
                  <c:v>10.893470000000001</c:v>
                </c:pt>
                <c:pt idx="12765">
                  <c:v>10.599729999999999</c:v>
                </c:pt>
                <c:pt idx="12766">
                  <c:v>10.297599999999999</c:v>
                </c:pt>
                <c:pt idx="12767">
                  <c:v>10.00386</c:v>
                </c:pt>
                <c:pt idx="12768">
                  <c:v>9.7017310000000005</c:v>
                </c:pt>
                <c:pt idx="12769">
                  <c:v>9.4079920000000001</c:v>
                </c:pt>
                <c:pt idx="12770">
                  <c:v>9.1058629999999994</c:v>
                </c:pt>
                <c:pt idx="12771">
                  <c:v>8.8037329999999994</c:v>
                </c:pt>
                <c:pt idx="12772">
                  <c:v>8.509995</c:v>
                </c:pt>
                <c:pt idx="12773">
                  <c:v>8.2078659999999992</c:v>
                </c:pt>
                <c:pt idx="12774">
                  <c:v>7.905735</c:v>
                </c:pt>
                <c:pt idx="12775">
                  <c:v>7.6119979999999998</c:v>
                </c:pt>
                <c:pt idx="12776">
                  <c:v>7.3098679999999998</c:v>
                </c:pt>
                <c:pt idx="12777">
                  <c:v>6.9993449999999999</c:v>
                </c:pt>
                <c:pt idx="12778">
                  <c:v>6.6972149999999999</c:v>
                </c:pt>
                <c:pt idx="12779">
                  <c:v>6.3950849999999999</c:v>
                </c:pt>
                <c:pt idx="12780">
                  <c:v>6.0929549999999999</c:v>
                </c:pt>
                <c:pt idx="12781">
                  <c:v>5.7992179999999998</c:v>
                </c:pt>
                <c:pt idx="12782">
                  <c:v>5.4886949999999999</c:v>
                </c:pt>
                <c:pt idx="12783">
                  <c:v>5.1865649999999999</c:v>
                </c:pt>
                <c:pt idx="12784">
                  <c:v>4.8844349999999999</c:v>
                </c:pt>
                <c:pt idx="12785">
                  <c:v>4.5823049999999999</c:v>
                </c:pt>
                <c:pt idx="12786">
                  <c:v>4.271782</c:v>
                </c:pt>
                <c:pt idx="12787">
                  <c:v>3.9612599999999998</c:v>
                </c:pt>
                <c:pt idx="12788">
                  <c:v>3.6591300000000002</c:v>
                </c:pt>
                <c:pt idx="12789">
                  <c:v>3.3570000000000002</c:v>
                </c:pt>
                <c:pt idx="12790">
                  <c:v>3.0548700000000002</c:v>
                </c:pt>
                <c:pt idx="12791">
                  <c:v>2.744348</c:v>
                </c:pt>
                <c:pt idx="12792">
                  <c:v>2.442218</c:v>
                </c:pt>
                <c:pt idx="12793">
                  <c:v>2.140088</c:v>
                </c:pt>
                <c:pt idx="12794">
                  <c:v>1.837958</c:v>
                </c:pt>
                <c:pt idx="12795">
                  <c:v>1.5274350000000001</c:v>
                </c:pt>
                <c:pt idx="12796">
                  <c:v>1.2253050000000001</c:v>
                </c:pt>
                <c:pt idx="12797">
                  <c:v>0.91478300000000001</c:v>
                </c:pt>
                <c:pt idx="12798">
                  <c:v>0.60426000000000002</c:v>
                </c:pt>
                <c:pt idx="12799">
                  <c:v>0.30213000000000001</c:v>
                </c:pt>
                <c:pt idx="12800">
                  <c:v>-8.4600000000000005E-3</c:v>
                </c:pt>
                <c:pt idx="12801">
                  <c:v>-0.31301000000000001</c:v>
                </c:pt>
                <c:pt idx="12802">
                  <c:v>-0.62600999999999996</c:v>
                </c:pt>
                <c:pt idx="12803">
                  <c:v>-0.93056000000000005</c:v>
                </c:pt>
                <c:pt idx="12804">
                  <c:v>-1.2435700000000001</c:v>
                </c:pt>
                <c:pt idx="12805">
                  <c:v>-1.5481100000000001</c:v>
                </c:pt>
                <c:pt idx="12806">
                  <c:v>-1.85266</c:v>
                </c:pt>
                <c:pt idx="12807">
                  <c:v>-2.1741299999999999</c:v>
                </c:pt>
                <c:pt idx="12808">
                  <c:v>-2.4786700000000002</c:v>
                </c:pt>
                <c:pt idx="12809">
                  <c:v>-2.78322</c:v>
                </c:pt>
                <c:pt idx="12810">
                  <c:v>-3.0877699999999999</c:v>
                </c:pt>
                <c:pt idx="12811">
                  <c:v>-3.4007800000000001</c:v>
                </c:pt>
                <c:pt idx="12812">
                  <c:v>-3.7053199999999999</c:v>
                </c:pt>
                <c:pt idx="12813">
                  <c:v>-4.0098700000000003</c:v>
                </c:pt>
                <c:pt idx="12814">
                  <c:v>-4.3228799999999996</c:v>
                </c:pt>
                <c:pt idx="12815">
                  <c:v>-4.6274199999999999</c:v>
                </c:pt>
                <c:pt idx="12816">
                  <c:v>-4.9319699999999997</c:v>
                </c:pt>
                <c:pt idx="12817">
                  <c:v>-5.2365199999999996</c:v>
                </c:pt>
                <c:pt idx="12818">
                  <c:v>-5.5410599999999999</c:v>
                </c:pt>
                <c:pt idx="12819">
                  <c:v>-5.8456099999999998</c:v>
                </c:pt>
                <c:pt idx="12820">
                  <c:v>-6.1501599999999996</c:v>
                </c:pt>
                <c:pt idx="12821">
                  <c:v>-6.4631699999999999</c:v>
                </c:pt>
                <c:pt idx="12822">
                  <c:v>-6.7592499999999998</c:v>
                </c:pt>
                <c:pt idx="12823">
                  <c:v>-7.0637999999999996</c:v>
                </c:pt>
                <c:pt idx="12824">
                  <c:v>-7.3683500000000004</c:v>
                </c:pt>
                <c:pt idx="12825">
                  <c:v>-7.6813500000000001</c:v>
                </c:pt>
                <c:pt idx="12826">
                  <c:v>-7.9774399999999996</c:v>
                </c:pt>
                <c:pt idx="12827">
                  <c:v>-8.2819900000000004</c:v>
                </c:pt>
                <c:pt idx="12828">
                  <c:v>-8.5865399999999994</c:v>
                </c:pt>
                <c:pt idx="12829">
                  <c:v>-8.8826199999999993</c:v>
                </c:pt>
                <c:pt idx="12830">
                  <c:v>-9.1871700000000001</c:v>
                </c:pt>
                <c:pt idx="12831">
                  <c:v>-9.4832599999999996</c:v>
                </c:pt>
                <c:pt idx="12832">
                  <c:v>-9.7962600000000002</c:v>
                </c:pt>
                <c:pt idx="12833">
                  <c:v>-10.0924</c:v>
                </c:pt>
                <c:pt idx="12834">
                  <c:v>-10.4054</c:v>
                </c:pt>
                <c:pt idx="12835">
                  <c:v>-10.7014</c:v>
                </c:pt>
                <c:pt idx="12836">
                  <c:v>-11.006</c:v>
                </c:pt>
                <c:pt idx="12837">
                  <c:v>-11.302099999999999</c:v>
                </c:pt>
                <c:pt idx="12838">
                  <c:v>-11.5982</c:v>
                </c:pt>
                <c:pt idx="12839">
                  <c:v>-11.894299999999999</c:v>
                </c:pt>
                <c:pt idx="12840">
                  <c:v>-12.1988</c:v>
                </c:pt>
                <c:pt idx="12841">
                  <c:v>-12.503299999999999</c:v>
                </c:pt>
                <c:pt idx="12842">
                  <c:v>-12.791</c:v>
                </c:pt>
                <c:pt idx="12843">
                  <c:v>-13.095499999999999</c:v>
                </c:pt>
                <c:pt idx="12844">
                  <c:v>-13.3916</c:v>
                </c:pt>
                <c:pt idx="12845">
                  <c:v>-13.6792</c:v>
                </c:pt>
                <c:pt idx="12846">
                  <c:v>-13.975300000000001</c:v>
                </c:pt>
                <c:pt idx="12847">
                  <c:v>-14.2799</c:v>
                </c:pt>
                <c:pt idx="12848">
                  <c:v>-14.576000000000001</c:v>
                </c:pt>
                <c:pt idx="12849">
                  <c:v>-14.8636</c:v>
                </c:pt>
                <c:pt idx="12850">
                  <c:v>-15.159700000000001</c:v>
                </c:pt>
                <c:pt idx="12851">
                  <c:v>-15.4558</c:v>
                </c:pt>
                <c:pt idx="12852">
                  <c:v>-15.751899999999999</c:v>
                </c:pt>
                <c:pt idx="12853">
                  <c:v>-16.047899999999998</c:v>
                </c:pt>
                <c:pt idx="12854">
                  <c:v>-16.344000000000001</c:v>
                </c:pt>
                <c:pt idx="12855">
                  <c:v>-16.623200000000001</c:v>
                </c:pt>
                <c:pt idx="12856">
                  <c:v>-16.9193</c:v>
                </c:pt>
                <c:pt idx="12857">
                  <c:v>-17.206900000000001</c:v>
                </c:pt>
                <c:pt idx="12858">
                  <c:v>-17.494499999999999</c:v>
                </c:pt>
                <c:pt idx="12859">
                  <c:v>-17.790600000000001</c:v>
                </c:pt>
                <c:pt idx="12860">
                  <c:v>-18.078299999999999</c:v>
                </c:pt>
                <c:pt idx="12861">
                  <c:v>-18.374300000000002</c:v>
                </c:pt>
                <c:pt idx="12862">
                  <c:v>-18.653500000000001</c:v>
                </c:pt>
                <c:pt idx="12863">
                  <c:v>-18.9496</c:v>
                </c:pt>
                <c:pt idx="12864">
                  <c:v>-19.237200000000001</c:v>
                </c:pt>
                <c:pt idx="12865">
                  <c:v>-19.524899999999999</c:v>
                </c:pt>
                <c:pt idx="12866">
                  <c:v>-19.8125</c:v>
                </c:pt>
                <c:pt idx="12867">
                  <c:v>-20.0916</c:v>
                </c:pt>
                <c:pt idx="12868">
                  <c:v>-20.387699999999999</c:v>
                </c:pt>
                <c:pt idx="12869">
                  <c:v>-20.666899999999998</c:v>
                </c:pt>
                <c:pt idx="12870">
                  <c:v>-20.946100000000001</c:v>
                </c:pt>
                <c:pt idx="12871">
                  <c:v>-21.233699999999999</c:v>
                </c:pt>
                <c:pt idx="12872">
                  <c:v>-21.512899999999998</c:v>
                </c:pt>
                <c:pt idx="12873">
                  <c:v>-21.792000000000002</c:v>
                </c:pt>
                <c:pt idx="12874">
                  <c:v>-22.0627</c:v>
                </c:pt>
                <c:pt idx="12875">
                  <c:v>-22.341899999999999</c:v>
                </c:pt>
                <c:pt idx="12876">
                  <c:v>-22.621099999999998</c:v>
                </c:pt>
                <c:pt idx="12877">
                  <c:v>-22.900200000000002</c:v>
                </c:pt>
                <c:pt idx="12878">
                  <c:v>-23.170999999999999</c:v>
                </c:pt>
                <c:pt idx="12879">
                  <c:v>-23.450099999999999</c:v>
                </c:pt>
                <c:pt idx="12880">
                  <c:v>-23.720800000000001</c:v>
                </c:pt>
                <c:pt idx="12881">
                  <c:v>-23.991499999999998</c:v>
                </c:pt>
                <c:pt idx="12882">
                  <c:v>-24.270700000000001</c:v>
                </c:pt>
                <c:pt idx="12883">
                  <c:v>-24.541399999999999</c:v>
                </c:pt>
                <c:pt idx="12884">
                  <c:v>-24.812100000000001</c:v>
                </c:pt>
                <c:pt idx="12885">
                  <c:v>-25.082799999999999</c:v>
                </c:pt>
                <c:pt idx="12886">
                  <c:v>-25.345099999999999</c:v>
                </c:pt>
                <c:pt idx="12887">
                  <c:v>-25.6158</c:v>
                </c:pt>
                <c:pt idx="12888">
                  <c:v>-25.886500000000002</c:v>
                </c:pt>
                <c:pt idx="12889">
                  <c:v>-26.148800000000001</c:v>
                </c:pt>
                <c:pt idx="12890">
                  <c:v>-26.411000000000001</c:v>
                </c:pt>
                <c:pt idx="12891">
                  <c:v>-26.6648</c:v>
                </c:pt>
                <c:pt idx="12892">
                  <c:v>-26.935500000000001</c:v>
                </c:pt>
                <c:pt idx="12893">
                  <c:v>-27.189299999999999</c:v>
                </c:pt>
                <c:pt idx="12894">
                  <c:v>-27.443100000000001</c:v>
                </c:pt>
                <c:pt idx="12895">
                  <c:v>-27.705300000000001</c:v>
                </c:pt>
                <c:pt idx="12896">
                  <c:v>-27.959099999999999</c:v>
                </c:pt>
                <c:pt idx="12897">
                  <c:v>-28.212900000000001</c:v>
                </c:pt>
                <c:pt idx="12898">
                  <c:v>-28.475200000000001</c:v>
                </c:pt>
                <c:pt idx="12899">
                  <c:v>-28.728899999999999</c:v>
                </c:pt>
                <c:pt idx="12900">
                  <c:v>-28.982700000000001</c:v>
                </c:pt>
                <c:pt idx="12901">
                  <c:v>-29.236499999999999</c:v>
                </c:pt>
                <c:pt idx="12902">
                  <c:v>-29.4818</c:v>
                </c:pt>
                <c:pt idx="12903">
                  <c:v>-29.7272</c:v>
                </c:pt>
                <c:pt idx="12904">
                  <c:v>-29.981000000000002</c:v>
                </c:pt>
                <c:pt idx="12905">
                  <c:v>-30.226299999999998</c:v>
                </c:pt>
                <c:pt idx="12906">
                  <c:v>-30.463200000000001</c:v>
                </c:pt>
                <c:pt idx="12907">
                  <c:v>-30.716999999999999</c:v>
                </c:pt>
                <c:pt idx="12908">
                  <c:v>-30.962299999999999</c:v>
                </c:pt>
                <c:pt idx="12909">
                  <c:v>-31.207599999999999</c:v>
                </c:pt>
                <c:pt idx="12910">
                  <c:v>-31.444500000000001</c:v>
                </c:pt>
                <c:pt idx="12911">
                  <c:v>-31.6814</c:v>
                </c:pt>
                <c:pt idx="12912">
                  <c:v>-31.918199999999999</c:v>
                </c:pt>
                <c:pt idx="12913">
                  <c:v>-32.146599999999999</c:v>
                </c:pt>
                <c:pt idx="12914">
                  <c:v>-32.392000000000003</c:v>
                </c:pt>
                <c:pt idx="12915">
                  <c:v>-32.620399999999997</c:v>
                </c:pt>
                <c:pt idx="12916">
                  <c:v>-32.848799999999997</c:v>
                </c:pt>
                <c:pt idx="12917">
                  <c:v>-33.085700000000003</c:v>
                </c:pt>
                <c:pt idx="12918">
                  <c:v>-33.322499999999998</c:v>
                </c:pt>
                <c:pt idx="12919">
                  <c:v>-33.542499999999997</c:v>
                </c:pt>
                <c:pt idx="12920">
                  <c:v>-33.770899999999997</c:v>
                </c:pt>
                <c:pt idx="12921">
                  <c:v>-33.999299999999998</c:v>
                </c:pt>
                <c:pt idx="12922">
                  <c:v>-34.227699999999999</c:v>
                </c:pt>
                <c:pt idx="12923">
                  <c:v>-34.447699999999998</c:v>
                </c:pt>
                <c:pt idx="12924">
                  <c:v>-34.676099999999998</c:v>
                </c:pt>
                <c:pt idx="12925">
                  <c:v>-34.896000000000001</c:v>
                </c:pt>
                <c:pt idx="12926">
                  <c:v>-35.116</c:v>
                </c:pt>
                <c:pt idx="12927">
                  <c:v>-35.3444</c:v>
                </c:pt>
                <c:pt idx="12928">
                  <c:v>-35.555900000000001</c:v>
                </c:pt>
                <c:pt idx="12929">
                  <c:v>-35.775799999999997</c:v>
                </c:pt>
                <c:pt idx="12930">
                  <c:v>-35.995800000000003</c:v>
                </c:pt>
                <c:pt idx="12931">
                  <c:v>-36.207299999999996</c:v>
                </c:pt>
                <c:pt idx="12932">
                  <c:v>-36.427199999999999</c:v>
                </c:pt>
                <c:pt idx="12933">
                  <c:v>-36.6387</c:v>
                </c:pt>
                <c:pt idx="12934">
                  <c:v>-36.841700000000003</c:v>
                </c:pt>
                <c:pt idx="12935">
                  <c:v>-37.053199999999997</c:v>
                </c:pt>
                <c:pt idx="12936">
                  <c:v>-37.264699999999998</c:v>
                </c:pt>
                <c:pt idx="12937">
                  <c:v>-37.467700000000001</c:v>
                </c:pt>
                <c:pt idx="12938">
                  <c:v>-37.6708</c:v>
                </c:pt>
                <c:pt idx="12939">
                  <c:v>-37.882300000000001</c:v>
                </c:pt>
                <c:pt idx="12940">
                  <c:v>-38.085299999999997</c:v>
                </c:pt>
                <c:pt idx="12941">
                  <c:v>-38.2883</c:v>
                </c:pt>
                <c:pt idx="12942">
                  <c:v>-38.491399999999999</c:v>
                </c:pt>
                <c:pt idx="12943">
                  <c:v>-38.685899999999997</c:v>
                </c:pt>
                <c:pt idx="12944">
                  <c:v>-38.889000000000003</c:v>
                </c:pt>
                <c:pt idx="12945">
                  <c:v>-39.083500000000001</c:v>
                </c:pt>
                <c:pt idx="12946">
                  <c:v>-39.278100000000002</c:v>
                </c:pt>
                <c:pt idx="12947">
                  <c:v>-39.472700000000003</c:v>
                </c:pt>
                <c:pt idx="12948">
                  <c:v>-39.658799999999999</c:v>
                </c:pt>
                <c:pt idx="12949">
                  <c:v>-39.853400000000001</c:v>
                </c:pt>
                <c:pt idx="12950">
                  <c:v>-40.039499999999997</c:v>
                </c:pt>
                <c:pt idx="12951">
                  <c:v>-40.217100000000002</c:v>
                </c:pt>
                <c:pt idx="12952">
                  <c:v>-40.411700000000003</c:v>
                </c:pt>
                <c:pt idx="12953">
                  <c:v>-40.597799999999999</c:v>
                </c:pt>
                <c:pt idx="12954">
                  <c:v>-40.775500000000001</c:v>
                </c:pt>
                <c:pt idx="12955">
                  <c:v>-40.953099999999999</c:v>
                </c:pt>
                <c:pt idx="12956">
                  <c:v>-41.130800000000001</c:v>
                </c:pt>
                <c:pt idx="12957">
                  <c:v>-41.308399999999999</c:v>
                </c:pt>
                <c:pt idx="12958">
                  <c:v>-41.4861</c:v>
                </c:pt>
                <c:pt idx="12959">
                  <c:v>-41.655299999999997</c:v>
                </c:pt>
                <c:pt idx="12960">
                  <c:v>-41.832900000000002</c:v>
                </c:pt>
                <c:pt idx="12961">
                  <c:v>-41.993699999999997</c:v>
                </c:pt>
                <c:pt idx="12962">
                  <c:v>-42.171300000000002</c:v>
                </c:pt>
                <c:pt idx="12963">
                  <c:v>-42.332000000000001</c:v>
                </c:pt>
                <c:pt idx="12964">
                  <c:v>-42.501199999999997</c:v>
                </c:pt>
                <c:pt idx="12965">
                  <c:v>-42.661999999999999</c:v>
                </c:pt>
                <c:pt idx="12966">
                  <c:v>-42.8142</c:v>
                </c:pt>
                <c:pt idx="12967">
                  <c:v>-42.983400000000003</c:v>
                </c:pt>
                <c:pt idx="12968">
                  <c:v>-43.1357</c:v>
                </c:pt>
                <c:pt idx="12969">
                  <c:v>-43.296399999999998</c:v>
                </c:pt>
                <c:pt idx="12970">
                  <c:v>-43.448700000000002</c:v>
                </c:pt>
                <c:pt idx="12971">
                  <c:v>-43.600999999999999</c:v>
                </c:pt>
                <c:pt idx="12972">
                  <c:v>-43.753300000000003</c:v>
                </c:pt>
                <c:pt idx="12973">
                  <c:v>-43.905500000000004</c:v>
                </c:pt>
                <c:pt idx="12974">
                  <c:v>-44.049399999999999</c:v>
                </c:pt>
                <c:pt idx="12975">
                  <c:v>-44.201599999999999</c:v>
                </c:pt>
                <c:pt idx="12976">
                  <c:v>-44.337000000000003</c:v>
                </c:pt>
                <c:pt idx="12977">
                  <c:v>-44.4893</c:v>
                </c:pt>
                <c:pt idx="12978">
                  <c:v>-44.624600000000001</c:v>
                </c:pt>
                <c:pt idx="12979">
                  <c:v>-44.76</c:v>
                </c:pt>
                <c:pt idx="12980">
                  <c:v>-44.903799999999997</c:v>
                </c:pt>
                <c:pt idx="12981">
                  <c:v>-45.039099999999998</c:v>
                </c:pt>
                <c:pt idx="12982">
                  <c:v>-45.165999999999997</c:v>
                </c:pt>
                <c:pt idx="12983">
                  <c:v>-45.309800000000003</c:v>
                </c:pt>
                <c:pt idx="12984">
                  <c:v>-45.436700000000002</c:v>
                </c:pt>
                <c:pt idx="12985">
                  <c:v>-45.563600000000001</c:v>
                </c:pt>
                <c:pt idx="12986">
                  <c:v>-45.698999999999998</c:v>
                </c:pt>
                <c:pt idx="12987">
                  <c:v>-45.817399999999999</c:v>
                </c:pt>
                <c:pt idx="12988">
                  <c:v>-45.9358</c:v>
                </c:pt>
                <c:pt idx="12989">
                  <c:v>-46.0627</c:v>
                </c:pt>
                <c:pt idx="12990">
                  <c:v>-46.181199999999997</c:v>
                </c:pt>
                <c:pt idx="12991">
                  <c:v>-46.308100000000003</c:v>
                </c:pt>
                <c:pt idx="12992">
                  <c:v>-46.426499999999997</c:v>
                </c:pt>
                <c:pt idx="12993">
                  <c:v>-46.536499999999997</c:v>
                </c:pt>
                <c:pt idx="12994">
                  <c:v>-46.654899999999998</c:v>
                </c:pt>
                <c:pt idx="12995">
                  <c:v>-46.764899999999997</c:v>
                </c:pt>
                <c:pt idx="12996">
                  <c:v>-46.874899999999997</c:v>
                </c:pt>
                <c:pt idx="12997">
                  <c:v>-46.993299999999998</c:v>
                </c:pt>
                <c:pt idx="12998">
                  <c:v>-47.086399999999998</c:v>
                </c:pt>
                <c:pt idx="12999">
                  <c:v>-47.196300000000001</c:v>
                </c:pt>
                <c:pt idx="13000">
                  <c:v>-47.297899999999998</c:v>
                </c:pt>
                <c:pt idx="13001">
                  <c:v>-47.3994</c:v>
                </c:pt>
                <c:pt idx="13002">
                  <c:v>-47.509300000000003</c:v>
                </c:pt>
                <c:pt idx="13003">
                  <c:v>-47.602400000000003</c:v>
                </c:pt>
                <c:pt idx="13004">
                  <c:v>-47.703899999999997</c:v>
                </c:pt>
                <c:pt idx="13005">
                  <c:v>-47.796999999999997</c:v>
                </c:pt>
                <c:pt idx="13006">
                  <c:v>-47.89</c:v>
                </c:pt>
                <c:pt idx="13007">
                  <c:v>-47.9831</c:v>
                </c:pt>
                <c:pt idx="13008">
                  <c:v>-48.076099999999997</c:v>
                </c:pt>
                <c:pt idx="13009">
                  <c:v>-48.160699999999999</c:v>
                </c:pt>
                <c:pt idx="13010">
                  <c:v>-48.236899999999999</c:v>
                </c:pt>
                <c:pt idx="13011">
                  <c:v>-48.329900000000002</c:v>
                </c:pt>
                <c:pt idx="13012">
                  <c:v>-48.414499999999997</c:v>
                </c:pt>
                <c:pt idx="13013">
                  <c:v>-48.490699999999997</c:v>
                </c:pt>
                <c:pt idx="13014">
                  <c:v>-48.575299999999999</c:v>
                </c:pt>
                <c:pt idx="13015">
                  <c:v>-48.651400000000002</c:v>
                </c:pt>
                <c:pt idx="13016">
                  <c:v>-48.727499999999999</c:v>
                </c:pt>
                <c:pt idx="13017">
                  <c:v>-48.803699999999999</c:v>
                </c:pt>
                <c:pt idx="13018">
                  <c:v>-48.871299999999998</c:v>
                </c:pt>
                <c:pt idx="13019">
                  <c:v>-48.939</c:v>
                </c:pt>
                <c:pt idx="13020">
                  <c:v>-49.006700000000002</c:v>
                </c:pt>
                <c:pt idx="13021">
                  <c:v>-49.074399999999997</c:v>
                </c:pt>
                <c:pt idx="13022">
                  <c:v>-49.142099999999999</c:v>
                </c:pt>
                <c:pt idx="13023">
                  <c:v>-49.201300000000003</c:v>
                </c:pt>
                <c:pt idx="13024">
                  <c:v>-49.2605</c:v>
                </c:pt>
                <c:pt idx="13025">
                  <c:v>-49.328200000000002</c:v>
                </c:pt>
                <c:pt idx="13026">
                  <c:v>-49.378900000000002</c:v>
                </c:pt>
                <c:pt idx="13027">
                  <c:v>-49.446599999999997</c:v>
                </c:pt>
                <c:pt idx="13028">
                  <c:v>-49.497399999999999</c:v>
                </c:pt>
                <c:pt idx="13029">
                  <c:v>-49.548099999999998</c:v>
                </c:pt>
                <c:pt idx="13030">
                  <c:v>-49.590400000000002</c:v>
                </c:pt>
                <c:pt idx="13031">
                  <c:v>-49.641199999999998</c:v>
                </c:pt>
                <c:pt idx="13032">
                  <c:v>-49.683500000000002</c:v>
                </c:pt>
                <c:pt idx="13033">
                  <c:v>-49.734200000000001</c:v>
                </c:pt>
                <c:pt idx="13034">
                  <c:v>-49.768099999999997</c:v>
                </c:pt>
                <c:pt idx="13035">
                  <c:v>-49.801900000000003</c:v>
                </c:pt>
                <c:pt idx="13036">
                  <c:v>-49.844200000000001</c:v>
                </c:pt>
                <c:pt idx="13037">
                  <c:v>-49.878</c:v>
                </c:pt>
                <c:pt idx="13038">
                  <c:v>-49.911900000000003</c:v>
                </c:pt>
                <c:pt idx="13039">
                  <c:v>-49.9373</c:v>
                </c:pt>
                <c:pt idx="13040">
                  <c:v>-49.962600000000002</c:v>
                </c:pt>
                <c:pt idx="13041">
                  <c:v>-49.988</c:v>
                </c:pt>
                <c:pt idx="13042">
                  <c:v>-50.021900000000002</c:v>
                </c:pt>
                <c:pt idx="13043">
                  <c:v>-50.038800000000002</c:v>
                </c:pt>
                <c:pt idx="13044">
                  <c:v>-50.0642</c:v>
                </c:pt>
                <c:pt idx="13045">
                  <c:v>-50.081099999999999</c:v>
                </c:pt>
                <c:pt idx="13046">
                  <c:v>-50.097999999999999</c:v>
                </c:pt>
                <c:pt idx="13047">
                  <c:v>-50.114899999999999</c:v>
                </c:pt>
                <c:pt idx="13048">
                  <c:v>-50.131799999999998</c:v>
                </c:pt>
                <c:pt idx="13049">
                  <c:v>-50.140300000000003</c:v>
                </c:pt>
                <c:pt idx="13050">
                  <c:v>-50.148800000000001</c:v>
                </c:pt>
                <c:pt idx="13051">
                  <c:v>-50.157200000000003</c:v>
                </c:pt>
                <c:pt idx="13052">
                  <c:v>-50.165700000000001</c:v>
                </c:pt>
                <c:pt idx="13053">
                  <c:v>-50.174100000000003</c:v>
                </c:pt>
                <c:pt idx="13054">
                  <c:v>-50.174100000000003</c:v>
                </c:pt>
                <c:pt idx="13055">
                  <c:v>-50.174100000000003</c:v>
                </c:pt>
                <c:pt idx="13056">
                  <c:v>-50.174100000000003</c:v>
                </c:pt>
                <c:pt idx="13057">
                  <c:v>-50.174100000000003</c:v>
                </c:pt>
                <c:pt idx="13058">
                  <c:v>-50.174100000000003</c:v>
                </c:pt>
                <c:pt idx="13059">
                  <c:v>-50.165700000000001</c:v>
                </c:pt>
                <c:pt idx="13060">
                  <c:v>-50.157200000000003</c:v>
                </c:pt>
                <c:pt idx="13061">
                  <c:v>-50.148800000000001</c:v>
                </c:pt>
                <c:pt idx="13062">
                  <c:v>-50.140300000000003</c:v>
                </c:pt>
                <c:pt idx="13063">
                  <c:v>-50.123399999999997</c:v>
                </c:pt>
                <c:pt idx="13064">
                  <c:v>-50.106499999999997</c:v>
                </c:pt>
                <c:pt idx="13065">
                  <c:v>-50.089500000000001</c:v>
                </c:pt>
                <c:pt idx="13066">
                  <c:v>-50.072600000000001</c:v>
                </c:pt>
                <c:pt idx="13067">
                  <c:v>-50.055700000000002</c:v>
                </c:pt>
                <c:pt idx="13068">
                  <c:v>-50.030299999999997</c:v>
                </c:pt>
                <c:pt idx="13069">
                  <c:v>-50.013399999999997</c:v>
                </c:pt>
                <c:pt idx="13070">
                  <c:v>-49.988</c:v>
                </c:pt>
                <c:pt idx="13071">
                  <c:v>-49.962600000000002</c:v>
                </c:pt>
                <c:pt idx="13072">
                  <c:v>-49.928800000000003</c:v>
                </c:pt>
                <c:pt idx="13073">
                  <c:v>-49.895000000000003</c:v>
                </c:pt>
                <c:pt idx="13074">
                  <c:v>-49.8611</c:v>
                </c:pt>
                <c:pt idx="13075">
                  <c:v>-49.827300000000001</c:v>
                </c:pt>
                <c:pt idx="13076">
                  <c:v>-49.784999999999997</c:v>
                </c:pt>
                <c:pt idx="13077">
                  <c:v>-49.751100000000001</c:v>
                </c:pt>
                <c:pt idx="13078">
                  <c:v>-49.700400000000002</c:v>
                </c:pt>
                <c:pt idx="13079">
                  <c:v>-49.666499999999999</c:v>
                </c:pt>
                <c:pt idx="13080">
                  <c:v>-49.6158</c:v>
                </c:pt>
                <c:pt idx="13081">
                  <c:v>-49.573500000000003</c:v>
                </c:pt>
                <c:pt idx="13082">
                  <c:v>-49.5227</c:v>
                </c:pt>
                <c:pt idx="13083">
                  <c:v>-49.472000000000001</c:v>
                </c:pt>
                <c:pt idx="13084">
                  <c:v>-49.412799999999997</c:v>
                </c:pt>
                <c:pt idx="13085">
                  <c:v>-49.353499999999997</c:v>
                </c:pt>
                <c:pt idx="13086">
                  <c:v>-49.302799999999998</c:v>
                </c:pt>
                <c:pt idx="13087">
                  <c:v>-49.235100000000003</c:v>
                </c:pt>
                <c:pt idx="13088">
                  <c:v>-49.175899999999999</c:v>
                </c:pt>
                <c:pt idx="13089">
                  <c:v>-49.116700000000002</c:v>
                </c:pt>
                <c:pt idx="13090">
                  <c:v>-49.048999999999999</c:v>
                </c:pt>
                <c:pt idx="13091">
                  <c:v>-48.981299999999997</c:v>
                </c:pt>
                <c:pt idx="13092">
                  <c:v>-48.913600000000002</c:v>
                </c:pt>
                <c:pt idx="13093">
                  <c:v>-48.845999999999997</c:v>
                </c:pt>
                <c:pt idx="13094">
                  <c:v>-48.769799999999996</c:v>
                </c:pt>
                <c:pt idx="13095">
                  <c:v>-48.702199999999998</c:v>
                </c:pt>
                <c:pt idx="13096">
                  <c:v>-48.625999999999998</c:v>
                </c:pt>
                <c:pt idx="13097">
                  <c:v>-48.549900000000001</c:v>
                </c:pt>
                <c:pt idx="13098">
                  <c:v>-48.465299999999999</c:v>
                </c:pt>
                <c:pt idx="13099">
                  <c:v>-48.380699999999997</c:v>
                </c:pt>
                <c:pt idx="13100">
                  <c:v>-48.304600000000001</c:v>
                </c:pt>
                <c:pt idx="13101">
                  <c:v>-48.211500000000001</c:v>
                </c:pt>
                <c:pt idx="13102">
                  <c:v>-48.135399999999997</c:v>
                </c:pt>
                <c:pt idx="13103">
                  <c:v>-48.050800000000002</c:v>
                </c:pt>
                <c:pt idx="13104">
                  <c:v>-47.957700000000003</c:v>
                </c:pt>
                <c:pt idx="13105">
                  <c:v>-47.864600000000003</c:v>
                </c:pt>
                <c:pt idx="13106">
                  <c:v>-47.771599999999999</c:v>
                </c:pt>
                <c:pt idx="13107">
                  <c:v>-47.6785</c:v>
                </c:pt>
                <c:pt idx="13108">
                  <c:v>-47.576999999999998</c:v>
                </c:pt>
                <c:pt idx="13109">
                  <c:v>-47.475499999999997</c:v>
                </c:pt>
                <c:pt idx="13110">
                  <c:v>-47.374000000000002</c:v>
                </c:pt>
                <c:pt idx="13111">
                  <c:v>-47.272500000000001</c:v>
                </c:pt>
                <c:pt idx="13112">
                  <c:v>-47.170999999999999</c:v>
                </c:pt>
                <c:pt idx="13113">
                  <c:v>-47.069400000000002</c:v>
                </c:pt>
                <c:pt idx="13114">
                  <c:v>-46.951000000000001</c:v>
                </c:pt>
                <c:pt idx="13115">
                  <c:v>-46.849499999999999</c:v>
                </c:pt>
                <c:pt idx="13116">
                  <c:v>-46.731099999999998</c:v>
                </c:pt>
                <c:pt idx="13117">
                  <c:v>-46.621099999999998</c:v>
                </c:pt>
                <c:pt idx="13118">
                  <c:v>-46.511099999999999</c:v>
                </c:pt>
                <c:pt idx="13119">
                  <c:v>-46.392699999999998</c:v>
                </c:pt>
                <c:pt idx="13120">
                  <c:v>-46.2742</c:v>
                </c:pt>
                <c:pt idx="13121">
                  <c:v>-46.155799999999999</c:v>
                </c:pt>
                <c:pt idx="13122">
                  <c:v>-46.0289</c:v>
                </c:pt>
                <c:pt idx="13123">
                  <c:v>-45.902000000000001</c:v>
                </c:pt>
                <c:pt idx="13124">
                  <c:v>-45.7836</c:v>
                </c:pt>
                <c:pt idx="13125">
                  <c:v>-45.656700000000001</c:v>
                </c:pt>
                <c:pt idx="13126">
                  <c:v>-45.529800000000002</c:v>
                </c:pt>
                <c:pt idx="13127">
                  <c:v>-45.394399999999997</c:v>
                </c:pt>
                <c:pt idx="13128">
                  <c:v>-45.259099999999997</c:v>
                </c:pt>
                <c:pt idx="13129">
                  <c:v>-45.123699999999999</c:v>
                </c:pt>
                <c:pt idx="13130">
                  <c:v>-44.9968</c:v>
                </c:pt>
                <c:pt idx="13131">
                  <c:v>-44.853000000000002</c:v>
                </c:pt>
                <c:pt idx="13132">
                  <c:v>-44.717700000000001</c:v>
                </c:pt>
                <c:pt idx="13133">
                  <c:v>-44.582299999999996</c:v>
                </c:pt>
                <c:pt idx="13134">
                  <c:v>-44.43</c:v>
                </c:pt>
                <c:pt idx="13135">
                  <c:v>-44.286200000000001</c:v>
                </c:pt>
                <c:pt idx="13136">
                  <c:v>-44.133899999999997</c:v>
                </c:pt>
                <c:pt idx="13137">
                  <c:v>-43.990099999999998</c:v>
                </c:pt>
                <c:pt idx="13138">
                  <c:v>-43.846299999999999</c:v>
                </c:pt>
                <c:pt idx="13139">
                  <c:v>-43.702500000000001</c:v>
                </c:pt>
                <c:pt idx="13140">
                  <c:v>-43.541800000000002</c:v>
                </c:pt>
                <c:pt idx="13141">
                  <c:v>-43.381</c:v>
                </c:pt>
                <c:pt idx="13142">
                  <c:v>-43.2288</c:v>
                </c:pt>
                <c:pt idx="13143">
                  <c:v>-43.067999999999998</c:v>
                </c:pt>
                <c:pt idx="13144">
                  <c:v>-42.915799999999997</c:v>
                </c:pt>
                <c:pt idx="13145">
                  <c:v>-42.746600000000001</c:v>
                </c:pt>
                <c:pt idx="13146">
                  <c:v>-42.585799999999999</c:v>
                </c:pt>
                <c:pt idx="13147">
                  <c:v>-42.4251</c:v>
                </c:pt>
                <c:pt idx="13148">
                  <c:v>-42.255899999999997</c:v>
                </c:pt>
                <c:pt idx="13149">
                  <c:v>-42.0867</c:v>
                </c:pt>
                <c:pt idx="13150">
                  <c:v>-41.917499999999997</c:v>
                </c:pt>
                <c:pt idx="13151">
                  <c:v>-41.7483</c:v>
                </c:pt>
                <c:pt idx="13152">
                  <c:v>-41.579099999999997</c:v>
                </c:pt>
                <c:pt idx="13153">
                  <c:v>-41.401499999999999</c:v>
                </c:pt>
                <c:pt idx="13154">
                  <c:v>-41.223799999999997</c:v>
                </c:pt>
                <c:pt idx="13155">
                  <c:v>-41.046199999999999</c:v>
                </c:pt>
                <c:pt idx="13156">
                  <c:v>-40.860100000000003</c:v>
                </c:pt>
                <c:pt idx="13157">
                  <c:v>-40.682400000000001</c:v>
                </c:pt>
                <c:pt idx="13158">
                  <c:v>-40.504800000000003</c:v>
                </c:pt>
                <c:pt idx="13159">
                  <c:v>-40.318600000000004</c:v>
                </c:pt>
                <c:pt idx="13160">
                  <c:v>-40.1325</c:v>
                </c:pt>
                <c:pt idx="13161">
                  <c:v>-39.938000000000002</c:v>
                </c:pt>
                <c:pt idx="13162">
                  <c:v>-39.751899999999999</c:v>
                </c:pt>
                <c:pt idx="13163">
                  <c:v>-39.5657</c:v>
                </c:pt>
                <c:pt idx="13164">
                  <c:v>-39.379600000000003</c:v>
                </c:pt>
                <c:pt idx="13165">
                  <c:v>-39.185099999999998</c:v>
                </c:pt>
                <c:pt idx="13166">
                  <c:v>-38.990499999999997</c:v>
                </c:pt>
                <c:pt idx="13167">
                  <c:v>-38.795900000000003</c:v>
                </c:pt>
                <c:pt idx="13168">
                  <c:v>-38.601300000000002</c:v>
                </c:pt>
                <c:pt idx="13169">
                  <c:v>-38.398299999999999</c:v>
                </c:pt>
                <c:pt idx="13170">
                  <c:v>-38.203699999999998</c:v>
                </c:pt>
                <c:pt idx="13171">
                  <c:v>-38.0092</c:v>
                </c:pt>
                <c:pt idx="13172">
                  <c:v>-37.806100000000001</c:v>
                </c:pt>
                <c:pt idx="13173">
                  <c:v>-37.603099999999998</c:v>
                </c:pt>
                <c:pt idx="13174">
                  <c:v>-37.400100000000002</c:v>
                </c:pt>
                <c:pt idx="13175">
                  <c:v>-37.188600000000001</c:v>
                </c:pt>
                <c:pt idx="13176">
                  <c:v>-36.985500000000002</c:v>
                </c:pt>
                <c:pt idx="13177">
                  <c:v>-36.782499999999999</c:v>
                </c:pt>
                <c:pt idx="13178">
                  <c:v>-36.570999999999998</c:v>
                </c:pt>
                <c:pt idx="13179">
                  <c:v>-36.359499999999997</c:v>
                </c:pt>
                <c:pt idx="13180">
                  <c:v>-36.148000000000003</c:v>
                </c:pt>
                <c:pt idx="13181">
                  <c:v>-35.936599999999999</c:v>
                </c:pt>
                <c:pt idx="13182">
                  <c:v>-35.725099999999998</c:v>
                </c:pt>
                <c:pt idx="13183">
                  <c:v>-35.505099999999999</c:v>
                </c:pt>
                <c:pt idx="13184">
                  <c:v>-35.285200000000003</c:v>
                </c:pt>
                <c:pt idx="13185">
                  <c:v>-35.073700000000002</c:v>
                </c:pt>
                <c:pt idx="13186">
                  <c:v>-34.845300000000002</c:v>
                </c:pt>
                <c:pt idx="13187">
                  <c:v>-34.625300000000003</c:v>
                </c:pt>
                <c:pt idx="13188">
                  <c:v>-34.4054</c:v>
                </c:pt>
                <c:pt idx="13189">
                  <c:v>-34.185400000000001</c:v>
                </c:pt>
                <c:pt idx="13190">
                  <c:v>-33.957000000000001</c:v>
                </c:pt>
                <c:pt idx="13191">
                  <c:v>-33.7286</c:v>
                </c:pt>
                <c:pt idx="13192">
                  <c:v>-33.508600000000001</c:v>
                </c:pt>
                <c:pt idx="13193">
                  <c:v>-33.280200000000001</c:v>
                </c:pt>
                <c:pt idx="13194">
                  <c:v>-33.043399999999998</c:v>
                </c:pt>
                <c:pt idx="13195">
                  <c:v>-32.814900000000002</c:v>
                </c:pt>
                <c:pt idx="13196">
                  <c:v>-32.578099999999999</c:v>
                </c:pt>
                <c:pt idx="13197">
                  <c:v>-32.349699999999999</c:v>
                </c:pt>
                <c:pt idx="13198">
                  <c:v>-32.104300000000002</c:v>
                </c:pt>
                <c:pt idx="13199">
                  <c:v>-31.875900000000001</c:v>
                </c:pt>
                <c:pt idx="13200">
                  <c:v>-31.639099999999999</c:v>
                </c:pt>
                <c:pt idx="13201">
                  <c:v>-31.393699999999999</c:v>
                </c:pt>
                <c:pt idx="13202">
                  <c:v>-31.148399999999999</c:v>
                </c:pt>
                <c:pt idx="13203">
                  <c:v>-30.9115</c:v>
                </c:pt>
                <c:pt idx="13204">
                  <c:v>-30.6662</c:v>
                </c:pt>
                <c:pt idx="13205">
                  <c:v>-30.4209</c:v>
                </c:pt>
                <c:pt idx="13206">
                  <c:v>-30.1755</c:v>
                </c:pt>
                <c:pt idx="13207">
                  <c:v>-29.930199999999999</c:v>
                </c:pt>
                <c:pt idx="13208">
                  <c:v>-29.676400000000001</c:v>
                </c:pt>
                <c:pt idx="13209">
                  <c:v>-29.431100000000001</c:v>
                </c:pt>
                <c:pt idx="13210">
                  <c:v>-29.177299999999999</c:v>
                </c:pt>
                <c:pt idx="13211">
                  <c:v>-28.923500000000001</c:v>
                </c:pt>
                <c:pt idx="13212">
                  <c:v>-28.669699999999999</c:v>
                </c:pt>
                <c:pt idx="13213">
                  <c:v>-28.415900000000001</c:v>
                </c:pt>
                <c:pt idx="13214">
                  <c:v>-28.162099999999999</c:v>
                </c:pt>
                <c:pt idx="13215">
                  <c:v>-27.9084</c:v>
                </c:pt>
                <c:pt idx="13216">
                  <c:v>-27.646100000000001</c:v>
                </c:pt>
                <c:pt idx="13217">
                  <c:v>-27.392299999999999</c:v>
                </c:pt>
                <c:pt idx="13218">
                  <c:v>-27.130099999999999</c:v>
                </c:pt>
                <c:pt idx="13219">
                  <c:v>-26.867799999999999</c:v>
                </c:pt>
                <c:pt idx="13220">
                  <c:v>-26.605599999999999</c:v>
                </c:pt>
                <c:pt idx="13221">
                  <c:v>-26.351800000000001</c:v>
                </c:pt>
                <c:pt idx="13222">
                  <c:v>-26.089500000000001</c:v>
                </c:pt>
                <c:pt idx="13223">
                  <c:v>-25.8188</c:v>
                </c:pt>
                <c:pt idx="13224">
                  <c:v>-25.5566</c:v>
                </c:pt>
                <c:pt idx="13225">
                  <c:v>-25.2943</c:v>
                </c:pt>
                <c:pt idx="13226">
                  <c:v>-25.023599999999998</c:v>
                </c:pt>
                <c:pt idx="13227">
                  <c:v>-24.7529</c:v>
                </c:pt>
                <c:pt idx="13228">
                  <c:v>-24.4907</c:v>
                </c:pt>
                <c:pt idx="13229">
                  <c:v>-24.22</c:v>
                </c:pt>
                <c:pt idx="13230">
                  <c:v>-23.949200000000001</c:v>
                </c:pt>
                <c:pt idx="13231">
                  <c:v>-23.6785</c:v>
                </c:pt>
                <c:pt idx="13232">
                  <c:v>-23.407800000000002</c:v>
                </c:pt>
                <c:pt idx="13233">
                  <c:v>-23.1371</c:v>
                </c:pt>
                <c:pt idx="13234">
                  <c:v>-22.866399999999999</c:v>
                </c:pt>
                <c:pt idx="13235">
                  <c:v>-22.587199999999999</c:v>
                </c:pt>
                <c:pt idx="13236">
                  <c:v>-22.316500000000001</c:v>
                </c:pt>
                <c:pt idx="13237">
                  <c:v>-22.0458</c:v>
                </c:pt>
                <c:pt idx="13238">
                  <c:v>-21.758199999999999</c:v>
                </c:pt>
                <c:pt idx="13239">
                  <c:v>-21.487500000000001</c:v>
                </c:pt>
                <c:pt idx="13240">
                  <c:v>-21.216799999999999</c:v>
                </c:pt>
                <c:pt idx="13241">
                  <c:v>-20.9376</c:v>
                </c:pt>
                <c:pt idx="13242">
                  <c:v>-20.6584</c:v>
                </c:pt>
                <c:pt idx="13243">
                  <c:v>-20.379300000000001</c:v>
                </c:pt>
                <c:pt idx="13244">
                  <c:v>-20.0916</c:v>
                </c:pt>
                <c:pt idx="13245">
                  <c:v>-19.8125</c:v>
                </c:pt>
                <c:pt idx="13246">
                  <c:v>-19.533300000000001</c:v>
                </c:pt>
                <c:pt idx="13247">
                  <c:v>-19.254100000000001</c:v>
                </c:pt>
                <c:pt idx="13248">
                  <c:v>-18.975000000000001</c:v>
                </c:pt>
                <c:pt idx="13249">
                  <c:v>-18.678899999999999</c:v>
                </c:pt>
                <c:pt idx="13250">
                  <c:v>-18.399699999999999</c:v>
                </c:pt>
                <c:pt idx="13251">
                  <c:v>-18.112100000000002</c:v>
                </c:pt>
                <c:pt idx="13252">
                  <c:v>-17.8414</c:v>
                </c:pt>
                <c:pt idx="13253">
                  <c:v>-17.545300000000001</c:v>
                </c:pt>
                <c:pt idx="13254">
                  <c:v>-17.2577</c:v>
                </c:pt>
                <c:pt idx="13255">
                  <c:v>-16.9785</c:v>
                </c:pt>
                <c:pt idx="13256">
                  <c:v>-16.682400000000001</c:v>
                </c:pt>
                <c:pt idx="13257">
                  <c:v>-16.3948</c:v>
                </c:pt>
                <c:pt idx="13258">
                  <c:v>-16.107199999999999</c:v>
                </c:pt>
                <c:pt idx="13259">
                  <c:v>-15.8195</c:v>
                </c:pt>
                <c:pt idx="13260">
                  <c:v>-15.5319</c:v>
                </c:pt>
                <c:pt idx="13261">
                  <c:v>-15.235799999999999</c:v>
                </c:pt>
                <c:pt idx="13262">
                  <c:v>-14.9482</c:v>
                </c:pt>
                <c:pt idx="13263">
                  <c:v>-14.660600000000001</c:v>
                </c:pt>
                <c:pt idx="13264">
                  <c:v>-14.3645</c:v>
                </c:pt>
                <c:pt idx="13265">
                  <c:v>-14.0684</c:v>
                </c:pt>
                <c:pt idx="13266">
                  <c:v>-13.780799999999999</c:v>
                </c:pt>
                <c:pt idx="13267">
                  <c:v>-13.4847</c:v>
                </c:pt>
                <c:pt idx="13268">
                  <c:v>-13.196999999999999</c:v>
                </c:pt>
                <c:pt idx="13269">
                  <c:v>-12.901</c:v>
                </c:pt>
                <c:pt idx="13270">
                  <c:v>-12.613300000000001</c:v>
                </c:pt>
                <c:pt idx="13271">
                  <c:v>-12.3172</c:v>
                </c:pt>
                <c:pt idx="13272">
                  <c:v>-12.021100000000001</c:v>
                </c:pt>
                <c:pt idx="13273">
                  <c:v>-11.7166</c:v>
                </c:pt>
                <c:pt idx="13274">
                  <c:v>-11.429</c:v>
                </c:pt>
                <c:pt idx="13275">
                  <c:v>-11.1244</c:v>
                </c:pt>
                <c:pt idx="13276">
                  <c:v>-10.8283</c:v>
                </c:pt>
                <c:pt idx="13277">
                  <c:v>-10.532299999999999</c:v>
                </c:pt>
                <c:pt idx="13278">
                  <c:v>-10.2362</c:v>
                </c:pt>
                <c:pt idx="13279">
                  <c:v>-9.9316200000000006</c:v>
                </c:pt>
                <c:pt idx="13280">
                  <c:v>-9.6270699999999998</c:v>
                </c:pt>
                <c:pt idx="13281">
                  <c:v>-9.3309800000000003</c:v>
                </c:pt>
                <c:pt idx="13282">
                  <c:v>-9.0349000000000004</c:v>
                </c:pt>
                <c:pt idx="13283">
                  <c:v>-8.7303499999999996</c:v>
                </c:pt>
                <c:pt idx="13284">
                  <c:v>-8.4258000000000006</c:v>
                </c:pt>
                <c:pt idx="13285">
                  <c:v>-8.1297099999999993</c:v>
                </c:pt>
                <c:pt idx="13286">
                  <c:v>-7.82517</c:v>
                </c:pt>
                <c:pt idx="13287">
                  <c:v>-7.5206200000000001</c:v>
                </c:pt>
                <c:pt idx="13288">
                  <c:v>-7.2245299999999997</c:v>
                </c:pt>
                <c:pt idx="13289">
                  <c:v>-6.9199900000000003</c:v>
                </c:pt>
                <c:pt idx="13290">
                  <c:v>-6.6154400000000004</c:v>
                </c:pt>
                <c:pt idx="13291">
                  <c:v>-6.3108899999999997</c:v>
                </c:pt>
                <c:pt idx="13292">
                  <c:v>-6.0148000000000001</c:v>
                </c:pt>
                <c:pt idx="13293">
                  <c:v>-5.7018000000000004</c:v>
                </c:pt>
                <c:pt idx="13294">
                  <c:v>-5.3972499999999997</c:v>
                </c:pt>
                <c:pt idx="13295">
                  <c:v>-5.0926999999999998</c:v>
                </c:pt>
                <c:pt idx="13296">
                  <c:v>-4.7881600000000004</c:v>
                </c:pt>
                <c:pt idx="13297">
                  <c:v>-4.4836099999999997</c:v>
                </c:pt>
                <c:pt idx="13298">
                  <c:v>-4.1706000000000003</c:v>
                </c:pt>
                <c:pt idx="13299">
                  <c:v>-3.8660600000000001</c:v>
                </c:pt>
                <c:pt idx="13300">
                  <c:v>-3.5615100000000002</c:v>
                </c:pt>
                <c:pt idx="13301">
                  <c:v>-3.2569599999999999</c:v>
                </c:pt>
                <c:pt idx="13302">
                  <c:v>-2.95241</c:v>
                </c:pt>
                <c:pt idx="13303">
                  <c:v>-2.6478700000000002</c:v>
                </c:pt>
                <c:pt idx="13304">
                  <c:v>-2.3433199999999998</c:v>
                </c:pt>
                <c:pt idx="13305">
                  <c:v>-2.03877</c:v>
                </c:pt>
                <c:pt idx="13306">
                  <c:v>-1.72577</c:v>
                </c:pt>
                <c:pt idx="13307">
                  <c:v>-1.4212199999999999</c:v>
                </c:pt>
                <c:pt idx="13308">
                  <c:v>-1.1166700000000001</c:v>
                </c:pt>
                <c:pt idx="13309">
                  <c:v>-0.81213000000000002</c:v>
                </c:pt>
                <c:pt idx="13310">
                  <c:v>-0.50758000000000003</c:v>
                </c:pt>
                <c:pt idx="13311">
                  <c:v>-0.21149000000000001</c:v>
                </c:pt>
                <c:pt idx="13312">
                  <c:v>0.10910300000000001</c:v>
                </c:pt>
                <c:pt idx="13313">
                  <c:v>0.40283999999999998</c:v>
                </c:pt>
                <c:pt idx="13314">
                  <c:v>0.70496999999999999</c:v>
                </c:pt>
                <c:pt idx="13315">
                  <c:v>1.0071000000000001</c:v>
                </c:pt>
                <c:pt idx="13316">
                  <c:v>1.317623</c:v>
                </c:pt>
                <c:pt idx="13317">
                  <c:v>1.619753</c:v>
                </c:pt>
                <c:pt idx="13318">
                  <c:v>1.921883</c:v>
                </c:pt>
                <c:pt idx="13319">
                  <c:v>2.2240129999999998</c:v>
                </c:pt>
                <c:pt idx="13320">
                  <c:v>2.534535</c:v>
                </c:pt>
                <c:pt idx="13321">
                  <c:v>2.8282729999999998</c:v>
                </c:pt>
                <c:pt idx="13322">
                  <c:v>3.138795</c:v>
                </c:pt>
                <c:pt idx="13323">
                  <c:v>3.440925</c:v>
                </c:pt>
                <c:pt idx="13324">
                  <c:v>3.743055</c:v>
                </c:pt>
                <c:pt idx="13325">
                  <c:v>4.045185</c:v>
                </c:pt>
                <c:pt idx="13326">
                  <c:v>4.3557079999999999</c:v>
                </c:pt>
                <c:pt idx="13327">
                  <c:v>4.6578379999999999</c:v>
                </c:pt>
                <c:pt idx="13328">
                  <c:v>4.9599679999999999</c:v>
                </c:pt>
                <c:pt idx="13329">
                  <c:v>5.2620979999999999</c:v>
                </c:pt>
                <c:pt idx="13330">
                  <c:v>5.564228</c:v>
                </c:pt>
                <c:pt idx="13331">
                  <c:v>5.8747509999999998</c:v>
                </c:pt>
                <c:pt idx="13332">
                  <c:v>6.1768799999999997</c:v>
                </c:pt>
                <c:pt idx="13333">
                  <c:v>6.4790099999999997</c:v>
                </c:pt>
                <c:pt idx="13334">
                  <c:v>6.7811409999999999</c:v>
                </c:pt>
                <c:pt idx="13335">
                  <c:v>7.0832709999999999</c:v>
                </c:pt>
                <c:pt idx="13336">
                  <c:v>7.3937929999999996</c:v>
                </c:pt>
                <c:pt idx="13337">
                  <c:v>7.6959229999999996</c:v>
                </c:pt>
                <c:pt idx="13338">
                  <c:v>8.0064449999999994</c:v>
                </c:pt>
                <c:pt idx="13339">
                  <c:v>8.3001830000000005</c:v>
                </c:pt>
                <c:pt idx="13340">
                  <c:v>8.6023130000000005</c:v>
                </c:pt>
                <c:pt idx="13341">
                  <c:v>8.9044430000000006</c:v>
                </c:pt>
                <c:pt idx="13342">
                  <c:v>9.2065730000000006</c:v>
                </c:pt>
                <c:pt idx="13343">
                  <c:v>9.5087030000000006</c:v>
                </c:pt>
                <c:pt idx="13344">
                  <c:v>9.8108330000000006</c:v>
                </c:pt>
                <c:pt idx="13345">
                  <c:v>10.112959999999999</c:v>
                </c:pt>
                <c:pt idx="13346">
                  <c:v>10.406700000000001</c:v>
                </c:pt>
                <c:pt idx="13347">
                  <c:v>10.717219999999999</c:v>
                </c:pt>
                <c:pt idx="13348">
                  <c:v>11.010960000000001</c:v>
                </c:pt>
                <c:pt idx="13349">
                  <c:v>11.313090000000001</c:v>
                </c:pt>
                <c:pt idx="13350">
                  <c:v>11.615220000000001</c:v>
                </c:pt>
                <c:pt idx="13351">
                  <c:v>11.917350000000001</c:v>
                </c:pt>
                <c:pt idx="13352">
                  <c:v>12.227869999999999</c:v>
                </c:pt>
                <c:pt idx="13353">
                  <c:v>12.521610000000001</c:v>
                </c:pt>
                <c:pt idx="13354">
                  <c:v>12.823740000000001</c:v>
                </c:pt>
                <c:pt idx="13355">
                  <c:v>13.125870000000001</c:v>
                </c:pt>
                <c:pt idx="13356">
                  <c:v>13.41122</c:v>
                </c:pt>
                <c:pt idx="13357">
                  <c:v>13.71335</c:v>
                </c:pt>
                <c:pt idx="13358">
                  <c:v>14.01548</c:v>
                </c:pt>
                <c:pt idx="13359">
                  <c:v>14.30921</c:v>
                </c:pt>
                <c:pt idx="13360">
                  <c:v>14.60295</c:v>
                </c:pt>
                <c:pt idx="13361">
                  <c:v>14.90508</c:v>
                </c:pt>
                <c:pt idx="13362">
                  <c:v>15.19882</c:v>
                </c:pt>
                <c:pt idx="13363">
                  <c:v>15.492559999999999</c:v>
                </c:pt>
                <c:pt idx="13364">
                  <c:v>15.786289999999999</c:v>
                </c:pt>
                <c:pt idx="13365">
                  <c:v>16.088419999999999</c:v>
                </c:pt>
                <c:pt idx="13366">
                  <c:v>16.382159999999999</c:v>
                </c:pt>
                <c:pt idx="13367">
                  <c:v>16.66751</c:v>
                </c:pt>
                <c:pt idx="13368">
                  <c:v>16.969639999999998</c:v>
                </c:pt>
                <c:pt idx="13369">
                  <c:v>17.25498</c:v>
                </c:pt>
                <c:pt idx="13370">
                  <c:v>17.540330000000001</c:v>
                </c:pt>
                <c:pt idx="13371">
                  <c:v>17.834060000000001</c:v>
                </c:pt>
                <c:pt idx="13372">
                  <c:v>18.127800000000001</c:v>
                </c:pt>
                <c:pt idx="13373">
                  <c:v>18.413150000000002</c:v>
                </c:pt>
                <c:pt idx="13374">
                  <c:v>18.69849</c:v>
                </c:pt>
                <c:pt idx="13375">
                  <c:v>18.983840000000001</c:v>
                </c:pt>
                <c:pt idx="13376">
                  <c:v>19.269179999999999</c:v>
                </c:pt>
                <c:pt idx="13377">
                  <c:v>19.55453</c:v>
                </c:pt>
                <c:pt idx="13378">
                  <c:v>19.84826</c:v>
                </c:pt>
                <c:pt idx="13379">
                  <c:v>20.133610000000001</c:v>
                </c:pt>
                <c:pt idx="13380">
                  <c:v>20.41056</c:v>
                </c:pt>
                <c:pt idx="13381">
                  <c:v>20.695910000000001</c:v>
                </c:pt>
                <c:pt idx="13382">
                  <c:v>20.981249999999999</c:v>
                </c:pt>
                <c:pt idx="13383">
                  <c:v>21.258199999999999</c:v>
                </c:pt>
                <c:pt idx="13384">
                  <c:v>21.535160000000001</c:v>
                </c:pt>
                <c:pt idx="13385">
                  <c:v>21.820499999999999</c:v>
                </c:pt>
                <c:pt idx="13386">
                  <c:v>22.08906</c:v>
                </c:pt>
                <c:pt idx="13387">
                  <c:v>22.374410000000001</c:v>
                </c:pt>
                <c:pt idx="13388">
                  <c:v>22.65136</c:v>
                </c:pt>
                <c:pt idx="13389">
                  <c:v>22.936699999999998</c:v>
                </c:pt>
                <c:pt idx="13390">
                  <c:v>23.196870000000001</c:v>
                </c:pt>
                <c:pt idx="13391">
                  <c:v>23.482220000000002</c:v>
                </c:pt>
                <c:pt idx="13392">
                  <c:v>23.742380000000001</c:v>
                </c:pt>
                <c:pt idx="13393">
                  <c:v>24.01934</c:v>
                </c:pt>
                <c:pt idx="13394">
                  <c:v>24.296289999999999</c:v>
                </c:pt>
                <c:pt idx="13395">
                  <c:v>24.556460000000001</c:v>
                </c:pt>
                <c:pt idx="13396">
                  <c:v>24.833410000000001</c:v>
                </c:pt>
                <c:pt idx="13397">
                  <c:v>25.101970000000001</c:v>
                </c:pt>
                <c:pt idx="13398">
                  <c:v>25.370529999999999</c:v>
                </c:pt>
                <c:pt idx="13399">
                  <c:v>25.630700000000001</c:v>
                </c:pt>
                <c:pt idx="13400">
                  <c:v>25.90765</c:v>
                </c:pt>
                <c:pt idx="13401">
                  <c:v>26.167819999999999</c:v>
                </c:pt>
                <c:pt idx="13402">
                  <c:v>26.43638</c:v>
                </c:pt>
                <c:pt idx="13403">
                  <c:v>26.696539999999999</c:v>
                </c:pt>
                <c:pt idx="13404">
                  <c:v>26.956710000000001</c:v>
                </c:pt>
                <c:pt idx="13405">
                  <c:v>27.21688</c:v>
                </c:pt>
                <c:pt idx="13406">
                  <c:v>27.477049999999998</c:v>
                </c:pt>
                <c:pt idx="13407">
                  <c:v>27.728819999999999</c:v>
                </c:pt>
                <c:pt idx="13408">
                  <c:v>27.988990000000001</c:v>
                </c:pt>
                <c:pt idx="13409">
                  <c:v>28.24916</c:v>
                </c:pt>
                <c:pt idx="13410">
                  <c:v>28.50093</c:v>
                </c:pt>
                <c:pt idx="13411">
                  <c:v>28.761099999999999</c:v>
                </c:pt>
                <c:pt idx="13412">
                  <c:v>29.012869999999999</c:v>
                </c:pt>
                <c:pt idx="13413">
                  <c:v>29.26465</c:v>
                </c:pt>
                <c:pt idx="13414">
                  <c:v>29.508030000000002</c:v>
                </c:pt>
                <c:pt idx="13415">
                  <c:v>29.7682</c:v>
                </c:pt>
                <c:pt idx="13416">
                  <c:v>30.011579999999999</c:v>
                </c:pt>
                <c:pt idx="13417">
                  <c:v>30.254960000000001</c:v>
                </c:pt>
                <c:pt idx="13418">
                  <c:v>30.506740000000001</c:v>
                </c:pt>
                <c:pt idx="13419">
                  <c:v>30.750119999999999</c:v>
                </c:pt>
                <c:pt idx="13420">
                  <c:v>30.993500000000001</c:v>
                </c:pt>
                <c:pt idx="13421">
                  <c:v>31.236889999999999</c:v>
                </c:pt>
                <c:pt idx="13422">
                  <c:v>31.480270000000001</c:v>
                </c:pt>
                <c:pt idx="13423">
                  <c:v>31.723649999999999</c:v>
                </c:pt>
                <c:pt idx="13424">
                  <c:v>31.958639999999999</c:v>
                </c:pt>
                <c:pt idx="13425">
                  <c:v>32.193629999999999</c:v>
                </c:pt>
                <c:pt idx="13426">
                  <c:v>32.428620000000002</c:v>
                </c:pt>
                <c:pt idx="13427">
                  <c:v>32.663609999999998</c:v>
                </c:pt>
                <c:pt idx="13428">
                  <c:v>32.898600000000002</c:v>
                </c:pt>
                <c:pt idx="13429">
                  <c:v>33.1252</c:v>
                </c:pt>
                <c:pt idx="13430">
                  <c:v>33.360190000000003</c:v>
                </c:pt>
                <c:pt idx="13431">
                  <c:v>33.586790000000001</c:v>
                </c:pt>
                <c:pt idx="13432">
                  <c:v>33.821779999999997</c:v>
                </c:pt>
                <c:pt idx="13433">
                  <c:v>34.03998</c:v>
                </c:pt>
                <c:pt idx="13434">
                  <c:v>34.266579999999998</c:v>
                </c:pt>
                <c:pt idx="13435">
                  <c:v>34.493180000000002</c:v>
                </c:pt>
                <c:pt idx="13436">
                  <c:v>34.711379999999998</c:v>
                </c:pt>
                <c:pt idx="13437">
                  <c:v>34.937980000000003</c:v>
                </c:pt>
                <c:pt idx="13438">
                  <c:v>35.156190000000002</c:v>
                </c:pt>
                <c:pt idx="13439">
                  <c:v>35.374389999999998</c:v>
                </c:pt>
                <c:pt idx="13440">
                  <c:v>35.592590000000001</c:v>
                </c:pt>
                <c:pt idx="13441">
                  <c:v>35.802410000000002</c:v>
                </c:pt>
                <c:pt idx="13442">
                  <c:v>36.020609999999998</c:v>
                </c:pt>
                <c:pt idx="13443">
                  <c:v>36.238819999999997</c:v>
                </c:pt>
                <c:pt idx="13444">
                  <c:v>36.448630000000001</c:v>
                </c:pt>
                <c:pt idx="13445">
                  <c:v>36.658439999999999</c:v>
                </c:pt>
                <c:pt idx="13446">
                  <c:v>36.868250000000003</c:v>
                </c:pt>
                <c:pt idx="13447">
                  <c:v>37.078069999999997</c:v>
                </c:pt>
                <c:pt idx="13448">
                  <c:v>37.279490000000003</c:v>
                </c:pt>
                <c:pt idx="13449">
                  <c:v>37.4893</c:v>
                </c:pt>
                <c:pt idx="13450">
                  <c:v>37.690719999999999</c:v>
                </c:pt>
                <c:pt idx="13451">
                  <c:v>37.900530000000003</c:v>
                </c:pt>
                <c:pt idx="13452">
                  <c:v>38.101950000000002</c:v>
                </c:pt>
                <c:pt idx="13453">
                  <c:v>38.303370000000001</c:v>
                </c:pt>
                <c:pt idx="13454">
                  <c:v>38.496400000000001</c:v>
                </c:pt>
                <c:pt idx="13455">
                  <c:v>38.69782</c:v>
                </c:pt>
                <c:pt idx="13456">
                  <c:v>38.899239999999999</c:v>
                </c:pt>
                <c:pt idx="13457">
                  <c:v>39.092269999999999</c:v>
                </c:pt>
                <c:pt idx="13458">
                  <c:v>39.285290000000003</c:v>
                </c:pt>
                <c:pt idx="13459">
                  <c:v>39.469929999999998</c:v>
                </c:pt>
                <c:pt idx="13460">
                  <c:v>39.662959999999998</c:v>
                </c:pt>
                <c:pt idx="13461">
                  <c:v>39.855980000000002</c:v>
                </c:pt>
                <c:pt idx="13462">
                  <c:v>40.040619999999997</c:v>
                </c:pt>
                <c:pt idx="13463">
                  <c:v>40.225250000000003</c:v>
                </c:pt>
                <c:pt idx="13464">
                  <c:v>40.409889999999997</c:v>
                </c:pt>
                <c:pt idx="13465">
                  <c:v>40.594520000000003</c:v>
                </c:pt>
                <c:pt idx="13466">
                  <c:v>40.770769999999999</c:v>
                </c:pt>
                <c:pt idx="13467">
                  <c:v>40.947009999999999</c:v>
                </c:pt>
                <c:pt idx="13468">
                  <c:v>41.13165</c:v>
                </c:pt>
                <c:pt idx="13469">
                  <c:v>41.299500000000002</c:v>
                </c:pt>
                <c:pt idx="13470">
                  <c:v>41.467350000000003</c:v>
                </c:pt>
                <c:pt idx="13471">
                  <c:v>41.643590000000003</c:v>
                </c:pt>
                <c:pt idx="13472">
                  <c:v>41.819830000000003</c:v>
                </c:pt>
                <c:pt idx="13473">
                  <c:v>41.987679999999997</c:v>
                </c:pt>
                <c:pt idx="13474">
                  <c:v>42.155529999999999</c:v>
                </c:pt>
                <c:pt idx="13475">
                  <c:v>42.314990000000002</c:v>
                </c:pt>
                <c:pt idx="13476">
                  <c:v>42.482840000000003</c:v>
                </c:pt>
                <c:pt idx="13477">
                  <c:v>42.650689999999997</c:v>
                </c:pt>
                <c:pt idx="13478">
                  <c:v>42.81015</c:v>
                </c:pt>
                <c:pt idx="13479">
                  <c:v>42.9696</c:v>
                </c:pt>
                <c:pt idx="13480">
                  <c:v>43.120669999999997</c:v>
                </c:pt>
                <c:pt idx="13481">
                  <c:v>43.280119999999997</c:v>
                </c:pt>
                <c:pt idx="13482">
                  <c:v>43.431190000000001</c:v>
                </c:pt>
                <c:pt idx="13483">
                  <c:v>43.590649999999997</c:v>
                </c:pt>
                <c:pt idx="13484">
                  <c:v>43.741709999999998</c:v>
                </c:pt>
                <c:pt idx="13485">
                  <c:v>43.88438</c:v>
                </c:pt>
                <c:pt idx="13486">
                  <c:v>44.035449999999997</c:v>
                </c:pt>
                <c:pt idx="13487">
                  <c:v>44.186520000000002</c:v>
                </c:pt>
                <c:pt idx="13488">
                  <c:v>44.329189999999997</c:v>
                </c:pt>
                <c:pt idx="13489">
                  <c:v>44.463470000000001</c:v>
                </c:pt>
                <c:pt idx="13490">
                  <c:v>44.614530000000002</c:v>
                </c:pt>
                <c:pt idx="13491">
                  <c:v>44.748809999999999</c:v>
                </c:pt>
                <c:pt idx="13492">
                  <c:v>44.883090000000003</c:v>
                </c:pt>
                <c:pt idx="13493">
                  <c:v>45.025759999999998</c:v>
                </c:pt>
                <c:pt idx="13494">
                  <c:v>45.151649999999997</c:v>
                </c:pt>
                <c:pt idx="13495">
                  <c:v>45.294319999999999</c:v>
                </c:pt>
                <c:pt idx="13496">
                  <c:v>45.420209999999997</c:v>
                </c:pt>
                <c:pt idx="13497">
                  <c:v>45.554490000000001</c:v>
                </c:pt>
                <c:pt idx="13498">
                  <c:v>45.68038</c:v>
                </c:pt>
                <c:pt idx="13499">
                  <c:v>45.806269999999998</c:v>
                </c:pt>
                <c:pt idx="13500">
                  <c:v>45.932160000000003</c:v>
                </c:pt>
                <c:pt idx="13501">
                  <c:v>46.058039999999998</c:v>
                </c:pt>
                <c:pt idx="13502">
                  <c:v>46.175539999999998</c:v>
                </c:pt>
                <c:pt idx="13503">
                  <c:v>46.301430000000003</c:v>
                </c:pt>
                <c:pt idx="13504">
                  <c:v>46.41892</c:v>
                </c:pt>
                <c:pt idx="13505">
                  <c:v>46.53642</c:v>
                </c:pt>
                <c:pt idx="13506">
                  <c:v>46.653910000000003</c:v>
                </c:pt>
                <c:pt idx="13507">
                  <c:v>46.763010000000001</c:v>
                </c:pt>
                <c:pt idx="13508">
                  <c:v>46.872120000000002</c:v>
                </c:pt>
                <c:pt idx="13509">
                  <c:v>46.989609999999999</c:v>
                </c:pt>
                <c:pt idx="13510">
                  <c:v>47.090319999999998</c:v>
                </c:pt>
                <c:pt idx="13511">
                  <c:v>47.191029999999998</c:v>
                </c:pt>
                <c:pt idx="13512">
                  <c:v>47.300130000000003</c:v>
                </c:pt>
                <c:pt idx="13513">
                  <c:v>47.400840000000002</c:v>
                </c:pt>
                <c:pt idx="13514">
                  <c:v>47.501550000000002</c:v>
                </c:pt>
                <c:pt idx="13515">
                  <c:v>47.602260000000001</c:v>
                </c:pt>
                <c:pt idx="13516">
                  <c:v>47.702970000000001</c:v>
                </c:pt>
                <c:pt idx="13517">
                  <c:v>47.795290000000001</c:v>
                </c:pt>
                <c:pt idx="13518">
                  <c:v>47.887610000000002</c:v>
                </c:pt>
                <c:pt idx="13519">
                  <c:v>47.97992</c:v>
                </c:pt>
                <c:pt idx="13520">
                  <c:v>48.063850000000002</c:v>
                </c:pt>
                <c:pt idx="13521">
                  <c:v>48.156170000000003</c:v>
                </c:pt>
                <c:pt idx="13522">
                  <c:v>48.240090000000002</c:v>
                </c:pt>
                <c:pt idx="13523">
                  <c:v>48.324019999999997</c:v>
                </c:pt>
                <c:pt idx="13524">
                  <c:v>48.407940000000004</c:v>
                </c:pt>
                <c:pt idx="13525">
                  <c:v>48.491869999999999</c:v>
                </c:pt>
                <c:pt idx="13526">
                  <c:v>48.567399999999999</c:v>
                </c:pt>
                <c:pt idx="13527">
                  <c:v>48.64293</c:v>
                </c:pt>
                <c:pt idx="13528">
                  <c:v>48.710070000000002</c:v>
                </c:pt>
                <c:pt idx="13529">
                  <c:v>48.785609999999998</c:v>
                </c:pt>
                <c:pt idx="13530">
                  <c:v>48.861139999999999</c:v>
                </c:pt>
                <c:pt idx="13531">
                  <c:v>48.928280000000001</c:v>
                </c:pt>
                <c:pt idx="13532">
                  <c:v>48.995420000000003</c:v>
                </c:pt>
                <c:pt idx="13533">
                  <c:v>49.062559999999998</c:v>
                </c:pt>
                <c:pt idx="13534">
                  <c:v>49.121299999999998</c:v>
                </c:pt>
                <c:pt idx="13535">
                  <c:v>49.18844</c:v>
                </c:pt>
                <c:pt idx="13536">
                  <c:v>49.247190000000003</c:v>
                </c:pt>
                <c:pt idx="13537">
                  <c:v>49.30594</c:v>
                </c:pt>
                <c:pt idx="13538">
                  <c:v>49.356299999999997</c:v>
                </c:pt>
                <c:pt idx="13539">
                  <c:v>49.406649999999999</c:v>
                </c:pt>
                <c:pt idx="13540">
                  <c:v>49.465400000000002</c:v>
                </c:pt>
                <c:pt idx="13541">
                  <c:v>49.515749999999997</c:v>
                </c:pt>
                <c:pt idx="13542">
                  <c:v>49.566110000000002</c:v>
                </c:pt>
                <c:pt idx="13543">
                  <c:v>49.616459999999996</c:v>
                </c:pt>
                <c:pt idx="13544">
                  <c:v>49.658430000000003</c:v>
                </c:pt>
                <c:pt idx="13545">
                  <c:v>49.700389999999999</c:v>
                </c:pt>
                <c:pt idx="13546">
                  <c:v>49.742350000000002</c:v>
                </c:pt>
                <c:pt idx="13547">
                  <c:v>49.784309999999998</c:v>
                </c:pt>
                <c:pt idx="13548">
                  <c:v>49.817880000000002</c:v>
                </c:pt>
                <c:pt idx="13549">
                  <c:v>49.85145</c:v>
                </c:pt>
                <c:pt idx="13550">
                  <c:v>49.885019999999997</c:v>
                </c:pt>
                <c:pt idx="13551">
                  <c:v>49.918590000000002</c:v>
                </c:pt>
                <c:pt idx="13552">
                  <c:v>49.943770000000001</c:v>
                </c:pt>
                <c:pt idx="13553">
                  <c:v>49.96895</c:v>
                </c:pt>
                <c:pt idx="13554">
                  <c:v>50.002510000000001</c:v>
                </c:pt>
                <c:pt idx="13555">
                  <c:v>50.019300000000001</c:v>
                </c:pt>
                <c:pt idx="13556">
                  <c:v>50.04448</c:v>
                </c:pt>
                <c:pt idx="13557">
                  <c:v>50.06127</c:v>
                </c:pt>
                <c:pt idx="13558">
                  <c:v>50.069659999999999</c:v>
                </c:pt>
                <c:pt idx="13559">
                  <c:v>50.086440000000003</c:v>
                </c:pt>
                <c:pt idx="13560">
                  <c:v>50.103230000000003</c:v>
                </c:pt>
                <c:pt idx="13561">
                  <c:v>50.120010000000001</c:v>
                </c:pt>
                <c:pt idx="13562">
                  <c:v>50.128410000000002</c:v>
                </c:pt>
                <c:pt idx="13563">
                  <c:v>50.136800000000001</c:v>
                </c:pt>
                <c:pt idx="13564">
                  <c:v>50.136800000000001</c:v>
                </c:pt>
                <c:pt idx="13565">
                  <c:v>50.145189999999999</c:v>
                </c:pt>
                <c:pt idx="13566">
                  <c:v>50.145189999999999</c:v>
                </c:pt>
                <c:pt idx="13567">
                  <c:v>50.153579999999998</c:v>
                </c:pt>
                <c:pt idx="13568">
                  <c:v>50.145189999999999</c:v>
                </c:pt>
                <c:pt idx="13569">
                  <c:v>50.145189999999999</c:v>
                </c:pt>
                <c:pt idx="13570">
                  <c:v>50.145189999999999</c:v>
                </c:pt>
                <c:pt idx="13571">
                  <c:v>50.136800000000001</c:v>
                </c:pt>
                <c:pt idx="13572">
                  <c:v>50.128410000000002</c:v>
                </c:pt>
                <c:pt idx="13573">
                  <c:v>50.128410000000002</c:v>
                </c:pt>
                <c:pt idx="13574">
                  <c:v>50.111620000000002</c:v>
                </c:pt>
                <c:pt idx="13575">
                  <c:v>50.103230000000003</c:v>
                </c:pt>
                <c:pt idx="13576">
                  <c:v>50.086440000000003</c:v>
                </c:pt>
                <c:pt idx="13577">
                  <c:v>50.069659999999999</c:v>
                </c:pt>
                <c:pt idx="13578">
                  <c:v>50.052880000000002</c:v>
                </c:pt>
                <c:pt idx="13579">
                  <c:v>50.036090000000002</c:v>
                </c:pt>
                <c:pt idx="13580">
                  <c:v>50.010910000000003</c:v>
                </c:pt>
                <c:pt idx="13581">
                  <c:v>49.985729999999997</c:v>
                </c:pt>
                <c:pt idx="13582">
                  <c:v>49.960560000000001</c:v>
                </c:pt>
                <c:pt idx="13583">
                  <c:v>49.92698</c:v>
                </c:pt>
                <c:pt idx="13584">
                  <c:v>49.901809999999998</c:v>
                </c:pt>
                <c:pt idx="13585">
                  <c:v>49.86824</c:v>
                </c:pt>
                <c:pt idx="13586">
                  <c:v>49.834670000000003</c:v>
                </c:pt>
                <c:pt idx="13587">
                  <c:v>49.79271</c:v>
                </c:pt>
                <c:pt idx="13588">
                  <c:v>49.75074</c:v>
                </c:pt>
                <c:pt idx="13589">
                  <c:v>49.708779999999997</c:v>
                </c:pt>
                <c:pt idx="13590">
                  <c:v>49.658430000000003</c:v>
                </c:pt>
                <c:pt idx="13591">
                  <c:v>49.616459999999996</c:v>
                </c:pt>
                <c:pt idx="13592">
                  <c:v>49.566110000000002</c:v>
                </c:pt>
                <c:pt idx="13593">
                  <c:v>49.515749999999997</c:v>
                </c:pt>
                <c:pt idx="13594">
                  <c:v>49.473790000000001</c:v>
                </c:pt>
                <c:pt idx="13595">
                  <c:v>49.415039999999998</c:v>
                </c:pt>
                <c:pt idx="13596">
                  <c:v>49.364690000000003</c:v>
                </c:pt>
                <c:pt idx="13597">
                  <c:v>49.30594</c:v>
                </c:pt>
                <c:pt idx="13598">
                  <c:v>49.255580000000002</c:v>
                </c:pt>
                <c:pt idx="13599">
                  <c:v>49.196829999999999</c:v>
                </c:pt>
                <c:pt idx="13600">
                  <c:v>49.138089999999998</c:v>
                </c:pt>
                <c:pt idx="13601">
                  <c:v>49.070950000000003</c:v>
                </c:pt>
                <c:pt idx="13602">
                  <c:v>49.0122</c:v>
                </c:pt>
                <c:pt idx="13603">
                  <c:v>48.945059999999998</c:v>
                </c:pt>
                <c:pt idx="13604">
                  <c:v>48.877920000000003</c:v>
                </c:pt>
                <c:pt idx="13605">
                  <c:v>48.810780000000001</c:v>
                </c:pt>
                <c:pt idx="13606">
                  <c:v>48.735250000000001</c:v>
                </c:pt>
                <c:pt idx="13607">
                  <c:v>48.668109999999999</c:v>
                </c:pt>
                <c:pt idx="13608">
                  <c:v>48.592579999999998</c:v>
                </c:pt>
                <c:pt idx="13609">
                  <c:v>48.508650000000003</c:v>
                </c:pt>
                <c:pt idx="13610">
                  <c:v>48.433120000000002</c:v>
                </c:pt>
                <c:pt idx="13611">
                  <c:v>48.349200000000003</c:v>
                </c:pt>
                <c:pt idx="13612">
                  <c:v>48.265270000000001</c:v>
                </c:pt>
                <c:pt idx="13613">
                  <c:v>48.181350000000002</c:v>
                </c:pt>
                <c:pt idx="13614">
                  <c:v>48.09742</c:v>
                </c:pt>
                <c:pt idx="13615">
                  <c:v>48.013500000000001</c:v>
                </c:pt>
                <c:pt idx="13616">
                  <c:v>47.92118</c:v>
                </c:pt>
                <c:pt idx="13617">
                  <c:v>47.837249999999997</c:v>
                </c:pt>
                <c:pt idx="13618">
                  <c:v>47.736539999999998</c:v>
                </c:pt>
                <c:pt idx="13619">
                  <c:v>47.64423</c:v>
                </c:pt>
                <c:pt idx="13620">
                  <c:v>47.543509999999998</c:v>
                </c:pt>
                <c:pt idx="13621">
                  <c:v>47.4512</c:v>
                </c:pt>
                <c:pt idx="13622">
                  <c:v>47.350490000000001</c:v>
                </c:pt>
                <c:pt idx="13623">
                  <c:v>47.241379999999999</c:v>
                </c:pt>
                <c:pt idx="13624">
                  <c:v>47.14067</c:v>
                </c:pt>
                <c:pt idx="13625">
                  <c:v>47.039969999999997</c:v>
                </c:pt>
                <c:pt idx="13626">
                  <c:v>46.939250000000001</c:v>
                </c:pt>
                <c:pt idx="13627">
                  <c:v>46.830150000000003</c:v>
                </c:pt>
                <c:pt idx="13628">
                  <c:v>46.721049999999998</c:v>
                </c:pt>
                <c:pt idx="13629">
                  <c:v>46.603549999999998</c:v>
                </c:pt>
                <c:pt idx="13630">
                  <c:v>46.494450000000001</c:v>
                </c:pt>
                <c:pt idx="13631">
                  <c:v>46.376959999999997</c:v>
                </c:pt>
                <c:pt idx="13632">
                  <c:v>46.259459999999997</c:v>
                </c:pt>
                <c:pt idx="13633">
                  <c:v>46.141970000000001</c:v>
                </c:pt>
                <c:pt idx="13634">
                  <c:v>46.024470000000001</c:v>
                </c:pt>
                <c:pt idx="13635">
                  <c:v>45.898589999999999</c:v>
                </c:pt>
                <c:pt idx="13636">
                  <c:v>45.7727</c:v>
                </c:pt>
                <c:pt idx="13637">
                  <c:v>45.646810000000002</c:v>
                </c:pt>
                <c:pt idx="13638">
                  <c:v>45.520919999999997</c:v>
                </c:pt>
                <c:pt idx="13639">
                  <c:v>45.395029999999998</c:v>
                </c:pt>
                <c:pt idx="13640">
                  <c:v>45.260750000000002</c:v>
                </c:pt>
                <c:pt idx="13641">
                  <c:v>45.126469999999998</c:v>
                </c:pt>
                <c:pt idx="13642">
                  <c:v>44.992199999999997</c:v>
                </c:pt>
                <c:pt idx="13643">
                  <c:v>44.85792</c:v>
                </c:pt>
                <c:pt idx="13644">
                  <c:v>44.715240000000001</c:v>
                </c:pt>
                <c:pt idx="13645">
                  <c:v>44.572569999999999</c:v>
                </c:pt>
                <c:pt idx="13646">
                  <c:v>44.429900000000004</c:v>
                </c:pt>
                <c:pt idx="13647">
                  <c:v>44.287219999999998</c:v>
                </c:pt>
                <c:pt idx="13648">
                  <c:v>44.144550000000002</c:v>
                </c:pt>
                <c:pt idx="13649">
                  <c:v>43.993490000000001</c:v>
                </c:pt>
                <c:pt idx="13650">
                  <c:v>43.850810000000003</c:v>
                </c:pt>
                <c:pt idx="13651">
                  <c:v>43.691360000000003</c:v>
                </c:pt>
                <c:pt idx="13652">
                  <c:v>43.548690000000001</c:v>
                </c:pt>
                <c:pt idx="13653">
                  <c:v>43.389229999999998</c:v>
                </c:pt>
                <c:pt idx="13654">
                  <c:v>43.229770000000002</c:v>
                </c:pt>
                <c:pt idx="13655">
                  <c:v>43.078699999999998</c:v>
                </c:pt>
                <c:pt idx="13656">
                  <c:v>42.910850000000003</c:v>
                </c:pt>
                <c:pt idx="13657">
                  <c:v>42.759790000000002</c:v>
                </c:pt>
                <c:pt idx="13658">
                  <c:v>42.591940000000001</c:v>
                </c:pt>
                <c:pt idx="13659">
                  <c:v>42.432479999999998</c:v>
                </c:pt>
                <c:pt idx="13660">
                  <c:v>42.264629999999997</c:v>
                </c:pt>
                <c:pt idx="13661">
                  <c:v>42.096780000000003</c:v>
                </c:pt>
                <c:pt idx="13662">
                  <c:v>41.93732</c:v>
                </c:pt>
                <c:pt idx="13663">
                  <c:v>41.76108</c:v>
                </c:pt>
                <c:pt idx="13664">
                  <c:v>41.593229999999998</c:v>
                </c:pt>
                <c:pt idx="13665">
                  <c:v>41.416989999999998</c:v>
                </c:pt>
                <c:pt idx="13666">
                  <c:v>41.240749999999998</c:v>
                </c:pt>
                <c:pt idx="13667">
                  <c:v>41.072899999999997</c:v>
                </c:pt>
                <c:pt idx="13668">
                  <c:v>40.888260000000002</c:v>
                </c:pt>
                <c:pt idx="13669">
                  <c:v>40.712020000000003</c:v>
                </c:pt>
                <c:pt idx="13670">
                  <c:v>40.527389999999997</c:v>
                </c:pt>
                <c:pt idx="13671">
                  <c:v>40.342750000000002</c:v>
                </c:pt>
                <c:pt idx="13672">
                  <c:v>40.166510000000002</c:v>
                </c:pt>
                <c:pt idx="13673">
                  <c:v>39.973480000000002</c:v>
                </c:pt>
                <c:pt idx="13674">
                  <c:v>39.788849999999996</c:v>
                </c:pt>
                <c:pt idx="13675">
                  <c:v>39.604210000000002</c:v>
                </c:pt>
                <c:pt idx="13676">
                  <c:v>39.41957</c:v>
                </c:pt>
                <c:pt idx="13677">
                  <c:v>39.226550000000003</c:v>
                </c:pt>
                <c:pt idx="13678">
                  <c:v>39.033520000000003</c:v>
                </c:pt>
                <c:pt idx="13679">
                  <c:v>38.832099999999997</c:v>
                </c:pt>
                <c:pt idx="13680">
                  <c:v>38.639069999999997</c:v>
                </c:pt>
                <c:pt idx="13681">
                  <c:v>38.437649999999998</c:v>
                </c:pt>
                <c:pt idx="13682">
                  <c:v>38.244630000000001</c:v>
                </c:pt>
                <c:pt idx="13683">
                  <c:v>38.043210000000002</c:v>
                </c:pt>
                <c:pt idx="13684">
                  <c:v>37.841790000000003</c:v>
                </c:pt>
                <c:pt idx="13685">
                  <c:v>37.631970000000003</c:v>
                </c:pt>
                <c:pt idx="13686">
                  <c:v>37.430549999999997</c:v>
                </c:pt>
                <c:pt idx="13687">
                  <c:v>37.220739999999999</c:v>
                </c:pt>
                <c:pt idx="13688">
                  <c:v>37.01932</c:v>
                </c:pt>
                <c:pt idx="13689">
                  <c:v>36.801110000000001</c:v>
                </c:pt>
                <c:pt idx="13690">
                  <c:v>36.599699999999999</c:v>
                </c:pt>
                <c:pt idx="13691">
                  <c:v>36.389879999999998</c:v>
                </c:pt>
                <c:pt idx="13692">
                  <c:v>36.171680000000002</c:v>
                </c:pt>
                <c:pt idx="13693">
                  <c:v>35.953470000000003</c:v>
                </c:pt>
                <c:pt idx="13694">
                  <c:v>35.743659999999998</c:v>
                </c:pt>
                <c:pt idx="13695">
                  <c:v>35.525449999999999</c:v>
                </c:pt>
                <c:pt idx="13696">
                  <c:v>35.315640000000002</c:v>
                </c:pt>
                <c:pt idx="13697">
                  <c:v>35.08905</c:v>
                </c:pt>
                <c:pt idx="13698">
                  <c:v>34.87923</c:v>
                </c:pt>
                <c:pt idx="13699">
                  <c:v>34.652630000000002</c:v>
                </c:pt>
                <c:pt idx="13700">
                  <c:v>34.42604</c:v>
                </c:pt>
                <c:pt idx="13701">
                  <c:v>34.207830000000001</c:v>
                </c:pt>
                <c:pt idx="13702">
                  <c:v>33.98124</c:v>
                </c:pt>
                <c:pt idx="13703">
                  <c:v>33.754640000000002</c:v>
                </c:pt>
                <c:pt idx="13704">
                  <c:v>33.519649999999999</c:v>
                </c:pt>
                <c:pt idx="13705">
                  <c:v>33.293050000000001</c:v>
                </c:pt>
                <c:pt idx="13706">
                  <c:v>33.066450000000003</c:v>
                </c:pt>
                <c:pt idx="13707">
                  <c:v>32.83146</c:v>
                </c:pt>
                <c:pt idx="13708">
                  <c:v>32.596469999999997</c:v>
                </c:pt>
                <c:pt idx="13709">
                  <c:v>32.36148</c:v>
                </c:pt>
                <c:pt idx="13710">
                  <c:v>32.134880000000003</c:v>
                </c:pt>
                <c:pt idx="13711">
                  <c:v>31.899889999999999</c:v>
                </c:pt>
                <c:pt idx="13712">
                  <c:v>31.656510000000001</c:v>
                </c:pt>
                <c:pt idx="13713">
                  <c:v>31.421520000000001</c:v>
                </c:pt>
                <c:pt idx="13714">
                  <c:v>31.178139999999999</c:v>
                </c:pt>
                <c:pt idx="13715">
                  <c:v>30.934760000000001</c:v>
                </c:pt>
                <c:pt idx="13716">
                  <c:v>30.691369999999999</c:v>
                </c:pt>
                <c:pt idx="13717">
                  <c:v>30.439599999999999</c:v>
                </c:pt>
                <c:pt idx="13718">
                  <c:v>30.204609999999999</c:v>
                </c:pt>
                <c:pt idx="13719">
                  <c:v>29.96123</c:v>
                </c:pt>
                <c:pt idx="13720">
                  <c:v>29.70945</c:v>
                </c:pt>
                <c:pt idx="13721">
                  <c:v>29.45768</c:v>
                </c:pt>
                <c:pt idx="13722">
                  <c:v>29.214289999999998</c:v>
                </c:pt>
                <c:pt idx="13723">
                  <c:v>28.954129999999999</c:v>
                </c:pt>
                <c:pt idx="13724">
                  <c:v>28.710740000000001</c:v>
                </c:pt>
                <c:pt idx="13725">
                  <c:v>28.450569999999999</c:v>
                </c:pt>
                <c:pt idx="13726">
                  <c:v>28.198799999999999</c:v>
                </c:pt>
                <c:pt idx="13727">
                  <c:v>27.93863</c:v>
                </c:pt>
                <c:pt idx="13728">
                  <c:v>27.686859999999999</c:v>
                </c:pt>
                <c:pt idx="13729">
                  <c:v>27.435089999999999</c:v>
                </c:pt>
                <c:pt idx="13730">
                  <c:v>27.17492</c:v>
                </c:pt>
                <c:pt idx="13731">
                  <c:v>26.92314</c:v>
                </c:pt>
                <c:pt idx="13732">
                  <c:v>26.654579999999999</c:v>
                </c:pt>
                <c:pt idx="13733">
                  <c:v>26.394410000000001</c:v>
                </c:pt>
                <c:pt idx="13734">
                  <c:v>26.134250000000002</c:v>
                </c:pt>
                <c:pt idx="13735">
                  <c:v>25.874079999999999</c:v>
                </c:pt>
                <c:pt idx="13736">
                  <c:v>25.613910000000001</c:v>
                </c:pt>
                <c:pt idx="13737">
                  <c:v>25.353739999999998</c:v>
                </c:pt>
                <c:pt idx="13738">
                  <c:v>25.085180000000001</c:v>
                </c:pt>
                <c:pt idx="13739">
                  <c:v>24.81662</c:v>
                </c:pt>
                <c:pt idx="13740">
                  <c:v>24.54806</c:v>
                </c:pt>
                <c:pt idx="13741">
                  <c:v>24.2879</c:v>
                </c:pt>
                <c:pt idx="13742">
                  <c:v>24.010940000000002</c:v>
                </c:pt>
                <c:pt idx="13743">
                  <c:v>23.742380000000001</c:v>
                </c:pt>
                <c:pt idx="13744">
                  <c:v>23.47382</c:v>
                </c:pt>
                <c:pt idx="13745">
                  <c:v>23.196870000000001</c:v>
                </c:pt>
                <c:pt idx="13746">
                  <c:v>22.92831</c:v>
                </c:pt>
                <c:pt idx="13747">
                  <c:v>22.65136</c:v>
                </c:pt>
                <c:pt idx="13748">
                  <c:v>22.3828</c:v>
                </c:pt>
                <c:pt idx="13749">
                  <c:v>22.114239999999999</c:v>
                </c:pt>
                <c:pt idx="13750">
                  <c:v>21.837289999999999</c:v>
                </c:pt>
                <c:pt idx="13751">
                  <c:v>21.56033</c:v>
                </c:pt>
                <c:pt idx="13752">
                  <c:v>21.283380000000001</c:v>
                </c:pt>
                <c:pt idx="13753">
                  <c:v>21.006430000000002</c:v>
                </c:pt>
                <c:pt idx="13754">
                  <c:v>20.729479999999999</c:v>
                </c:pt>
                <c:pt idx="13755">
                  <c:v>20.444130000000001</c:v>
                </c:pt>
                <c:pt idx="13756">
                  <c:v>20.167179999999998</c:v>
                </c:pt>
                <c:pt idx="13757">
                  <c:v>19.890229999999999</c:v>
                </c:pt>
                <c:pt idx="13758">
                  <c:v>19.604880000000001</c:v>
                </c:pt>
                <c:pt idx="13759">
                  <c:v>19.327929999999999</c:v>
                </c:pt>
                <c:pt idx="13760">
                  <c:v>19.042580000000001</c:v>
                </c:pt>
                <c:pt idx="13761">
                  <c:v>18.765630000000002</c:v>
                </c:pt>
                <c:pt idx="13762">
                  <c:v>18.48029</c:v>
                </c:pt>
                <c:pt idx="13763">
                  <c:v>18.194939999999999</c:v>
                </c:pt>
                <c:pt idx="13764">
                  <c:v>17.909600000000001</c:v>
                </c:pt>
                <c:pt idx="13765">
                  <c:v>17.62425</c:v>
                </c:pt>
                <c:pt idx="13766">
                  <c:v>17.347300000000001</c:v>
                </c:pt>
                <c:pt idx="13767">
                  <c:v>17.06195</c:v>
                </c:pt>
                <c:pt idx="13768">
                  <c:v>16.768219999999999</c:v>
                </c:pt>
                <c:pt idx="13769">
                  <c:v>16.482869999999998</c:v>
                </c:pt>
                <c:pt idx="13770">
                  <c:v>16.19753</c:v>
                </c:pt>
                <c:pt idx="13771">
                  <c:v>15.903790000000001</c:v>
                </c:pt>
                <c:pt idx="13772">
                  <c:v>15.610049999999999</c:v>
                </c:pt>
                <c:pt idx="13773">
                  <c:v>15.32471</c:v>
                </c:pt>
                <c:pt idx="13774">
                  <c:v>15.03936</c:v>
                </c:pt>
                <c:pt idx="13775">
                  <c:v>14.745620000000001</c:v>
                </c:pt>
                <c:pt idx="13776">
                  <c:v>14.451890000000001</c:v>
                </c:pt>
                <c:pt idx="13777">
                  <c:v>14.158149999999999</c:v>
                </c:pt>
                <c:pt idx="13778">
                  <c:v>13.864409999999999</c:v>
                </c:pt>
                <c:pt idx="13779">
                  <c:v>13.57067</c:v>
                </c:pt>
                <c:pt idx="13780">
                  <c:v>13.27694</c:v>
                </c:pt>
                <c:pt idx="13781">
                  <c:v>12.97481</c:v>
                </c:pt>
                <c:pt idx="13782">
                  <c:v>12.68107</c:v>
                </c:pt>
                <c:pt idx="13783">
                  <c:v>12.38733</c:v>
                </c:pt>
                <c:pt idx="13784">
                  <c:v>12.093590000000001</c:v>
                </c:pt>
                <c:pt idx="13785">
                  <c:v>11.791460000000001</c:v>
                </c:pt>
                <c:pt idx="13786">
                  <c:v>11.497730000000001</c:v>
                </c:pt>
                <c:pt idx="13787">
                  <c:v>11.203989999999999</c:v>
                </c:pt>
                <c:pt idx="13788">
                  <c:v>10.901859999999999</c:v>
                </c:pt>
                <c:pt idx="13789">
                  <c:v>10.599729999999999</c:v>
                </c:pt>
                <c:pt idx="13790">
                  <c:v>10.30599</c:v>
                </c:pt>
                <c:pt idx="13791">
                  <c:v>10.01225</c:v>
                </c:pt>
                <c:pt idx="13792">
                  <c:v>9.7101229999999994</c:v>
                </c:pt>
                <c:pt idx="13793">
                  <c:v>9.4163859999999993</c:v>
                </c:pt>
                <c:pt idx="13794">
                  <c:v>9.1142559999999992</c:v>
                </c:pt>
                <c:pt idx="13795">
                  <c:v>8.8121259999999992</c:v>
                </c:pt>
                <c:pt idx="13796">
                  <c:v>8.509995</c:v>
                </c:pt>
                <c:pt idx="13797">
                  <c:v>8.2078659999999992</c:v>
                </c:pt>
                <c:pt idx="13798">
                  <c:v>7.905735</c:v>
                </c:pt>
                <c:pt idx="13799">
                  <c:v>7.6119979999999998</c:v>
                </c:pt>
                <c:pt idx="13800">
                  <c:v>7.3014749999999999</c:v>
                </c:pt>
                <c:pt idx="13801">
                  <c:v>6.9993449999999999</c:v>
                </c:pt>
                <c:pt idx="13802">
                  <c:v>6.6972149999999999</c:v>
                </c:pt>
                <c:pt idx="13803">
                  <c:v>6.3866930000000002</c:v>
                </c:pt>
                <c:pt idx="13804">
                  <c:v>6.0929549999999999</c:v>
                </c:pt>
                <c:pt idx="13805">
                  <c:v>5.7824330000000002</c:v>
                </c:pt>
                <c:pt idx="13806">
                  <c:v>5.4803030000000001</c:v>
                </c:pt>
                <c:pt idx="13807">
                  <c:v>5.1781730000000001</c:v>
                </c:pt>
                <c:pt idx="13808">
                  <c:v>4.8760430000000001</c:v>
                </c:pt>
                <c:pt idx="13809">
                  <c:v>4.5655200000000002</c:v>
                </c:pt>
                <c:pt idx="13810">
                  <c:v>4.2633900000000002</c:v>
                </c:pt>
                <c:pt idx="13811">
                  <c:v>3.9612599999999998</c:v>
                </c:pt>
                <c:pt idx="13812">
                  <c:v>3.650738</c:v>
                </c:pt>
                <c:pt idx="13813">
                  <c:v>3.3570000000000002</c:v>
                </c:pt>
                <c:pt idx="13814">
                  <c:v>3.046478</c:v>
                </c:pt>
                <c:pt idx="13815">
                  <c:v>2.744348</c:v>
                </c:pt>
                <c:pt idx="13816">
                  <c:v>2.442218</c:v>
                </c:pt>
                <c:pt idx="13817">
                  <c:v>2.140088</c:v>
                </c:pt>
                <c:pt idx="13818">
                  <c:v>1.8295650000000001</c:v>
                </c:pt>
                <c:pt idx="13819">
                  <c:v>1.5190429999999999</c:v>
                </c:pt>
                <c:pt idx="13820">
                  <c:v>1.2169129999999999</c:v>
                </c:pt>
                <c:pt idx="13821">
                  <c:v>0.90639000000000003</c:v>
                </c:pt>
                <c:pt idx="13822">
                  <c:v>0.60426000000000002</c:v>
                </c:pt>
                <c:pt idx="13823">
                  <c:v>0.30213000000000001</c:v>
                </c:pt>
                <c:pt idx="13824">
                  <c:v>0</c:v>
                </c:pt>
                <c:pt idx="13825">
                  <c:v>-0.31301000000000001</c:v>
                </c:pt>
                <c:pt idx="13826">
                  <c:v>-0.62600999999999996</c:v>
                </c:pt>
                <c:pt idx="13827">
                  <c:v>-0.93901999999999997</c:v>
                </c:pt>
                <c:pt idx="13828">
                  <c:v>-1.2435700000000001</c:v>
                </c:pt>
                <c:pt idx="13829">
                  <c:v>-1.5481100000000001</c:v>
                </c:pt>
                <c:pt idx="13830">
                  <c:v>-1.85266</c:v>
                </c:pt>
                <c:pt idx="13831">
                  <c:v>-2.16567</c:v>
                </c:pt>
                <c:pt idx="13832">
                  <c:v>-2.4702199999999999</c:v>
                </c:pt>
                <c:pt idx="13833">
                  <c:v>-2.7747600000000001</c:v>
                </c:pt>
                <c:pt idx="13834">
                  <c:v>-3.0877699999999999</c:v>
                </c:pt>
                <c:pt idx="13835">
                  <c:v>-3.3923199999999998</c:v>
                </c:pt>
                <c:pt idx="13836">
                  <c:v>-3.69686</c:v>
                </c:pt>
                <c:pt idx="13837">
                  <c:v>-4.0098700000000003</c:v>
                </c:pt>
                <c:pt idx="13838">
                  <c:v>-4.3144200000000001</c:v>
                </c:pt>
                <c:pt idx="13839">
                  <c:v>-4.6274199999999999</c:v>
                </c:pt>
                <c:pt idx="13840">
                  <c:v>-4.9404300000000001</c:v>
                </c:pt>
                <c:pt idx="13841">
                  <c:v>-5.24498</c:v>
                </c:pt>
                <c:pt idx="13842">
                  <c:v>-5.5410599999999999</c:v>
                </c:pt>
                <c:pt idx="13843">
                  <c:v>-5.8540700000000001</c:v>
                </c:pt>
                <c:pt idx="13844">
                  <c:v>-6.15862</c:v>
                </c:pt>
                <c:pt idx="13845">
                  <c:v>-6.4631699999999999</c:v>
                </c:pt>
                <c:pt idx="13846">
                  <c:v>-6.7677100000000001</c:v>
                </c:pt>
                <c:pt idx="13847">
                  <c:v>-7.07226</c:v>
                </c:pt>
                <c:pt idx="13848">
                  <c:v>-7.3852700000000002</c:v>
                </c:pt>
                <c:pt idx="13849">
                  <c:v>-7.6813500000000001</c:v>
                </c:pt>
                <c:pt idx="13850">
                  <c:v>-7.9859</c:v>
                </c:pt>
                <c:pt idx="13851">
                  <c:v>-8.2904499999999999</c:v>
                </c:pt>
                <c:pt idx="13852">
                  <c:v>-8.5865399999999994</c:v>
                </c:pt>
                <c:pt idx="13853">
                  <c:v>-8.8910800000000005</c:v>
                </c:pt>
                <c:pt idx="13854">
                  <c:v>-9.2040900000000008</c:v>
                </c:pt>
                <c:pt idx="13855">
                  <c:v>-9.5001800000000003</c:v>
                </c:pt>
                <c:pt idx="13856">
                  <c:v>-9.8047199999999997</c:v>
                </c:pt>
                <c:pt idx="13857">
                  <c:v>-10.109299999999999</c:v>
                </c:pt>
                <c:pt idx="13858">
                  <c:v>-10.4054</c:v>
                </c:pt>
                <c:pt idx="13859">
                  <c:v>-10.7014</c:v>
                </c:pt>
                <c:pt idx="13860">
                  <c:v>-11.006</c:v>
                </c:pt>
                <c:pt idx="13861">
                  <c:v>-11.302099999999999</c:v>
                </c:pt>
                <c:pt idx="13862">
                  <c:v>-11.5982</c:v>
                </c:pt>
                <c:pt idx="13863">
                  <c:v>-11.894299999999999</c:v>
                </c:pt>
                <c:pt idx="13864">
                  <c:v>-12.190300000000001</c:v>
                </c:pt>
                <c:pt idx="13865">
                  <c:v>-12.494899999999999</c:v>
                </c:pt>
                <c:pt idx="13866">
                  <c:v>-12.791</c:v>
                </c:pt>
                <c:pt idx="13867">
                  <c:v>-13.0871</c:v>
                </c:pt>
                <c:pt idx="13868">
                  <c:v>-13.3832</c:v>
                </c:pt>
                <c:pt idx="13869">
                  <c:v>-13.6792</c:v>
                </c:pt>
                <c:pt idx="13870">
                  <c:v>-13.975300000000001</c:v>
                </c:pt>
                <c:pt idx="13871">
                  <c:v>-14.2714</c:v>
                </c:pt>
                <c:pt idx="13872">
                  <c:v>-14.567500000000001</c:v>
                </c:pt>
                <c:pt idx="13873">
                  <c:v>-14.8636</c:v>
                </c:pt>
                <c:pt idx="13874">
                  <c:v>-15.159700000000001</c:v>
                </c:pt>
                <c:pt idx="13875">
                  <c:v>-15.4558</c:v>
                </c:pt>
                <c:pt idx="13876">
                  <c:v>-15.751899999999999</c:v>
                </c:pt>
                <c:pt idx="13877">
                  <c:v>-16.0395</c:v>
                </c:pt>
                <c:pt idx="13878">
                  <c:v>-16.335599999999999</c:v>
                </c:pt>
                <c:pt idx="13879">
                  <c:v>-16.631699999999999</c:v>
                </c:pt>
                <c:pt idx="13880">
                  <c:v>-16.9193</c:v>
                </c:pt>
                <c:pt idx="13881">
                  <c:v>-17.215399999999999</c:v>
                </c:pt>
                <c:pt idx="13882">
                  <c:v>-17.503</c:v>
                </c:pt>
                <c:pt idx="13883">
                  <c:v>-17.799099999999999</c:v>
                </c:pt>
                <c:pt idx="13884">
                  <c:v>-18.0867</c:v>
                </c:pt>
                <c:pt idx="13885">
                  <c:v>-18.3828</c:v>
                </c:pt>
                <c:pt idx="13886">
                  <c:v>-18.670400000000001</c:v>
                </c:pt>
                <c:pt idx="13887">
                  <c:v>-18.958100000000002</c:v>
                </c:pt>
                <c:pt idx="13888">
                  <c:v>-19.245699999999999</c:v>
                </c:pt>
                <c:pt idx="13889">
                  <c:v>-19.533300000000001</c:v>
                </c:pt>
                <c:pt idx="13890">
                  <c:v>-19.820900000000002</c:v>
                </c:pt>
                <c:pt idx="13891">
                  <c:v>-20.108599999999999</c:v>
                </c:pt>
                <c:pt idx="13892">
                  <c:v>-20.387699999999999</c:v>
                </c:pt>
                <c:pt idx="13893">
                  <c:v>-20.6754</c:v>
                </c:pt>
                <c:pt idx="13894">
                  <c:v>-20.946100000000001</c:v>
                </c:pt>
                <c:pt idx="13895">
                  <c:v>-21.233699999999999</c:v>
                </c:pt>
                <c:pt idx="13896">
                  <c:v>-21.512899999999998</c:v>
                </c:pt>
                <c:pt idx="13897">
                  <c:v>-21.8005</c:v>
                </c:pt>
                <c:pt idx="13898">
                  <c:v>-22.079699999999999</c:v>
                </c:pt>
                <c:pt idx="13899">
                  <c:v>-22.358799999999999</c:v>
                </c:pt>
                <c:pt idx="13900">
                  <c:v>-22.6295</c:v>
                </c:pt>
                <c:pt idx="13901">
                  <c:v>-22.9087</c:v>
                </c:pt>
                <c:pt idx="13902">
                  <c:v>-23.179400000000001</c:v>
                </c:pt>
                <c:pt idx="13903">
                  <c:v>-23.466999999999999</c:v>
                </c:pt>
                <c:pt idx="13904">
                  <c:v>-23.7378</c:v>
                </c:pt>
                <c:pt idx="13905">
                  <c:v>-24.008500000000002</c:v>
                </c:pt>
                <c:pt idx="13906">
                  <c:v>-24.279199999999999</c:v>
                </c:pt>
                <c:pt idx="13907">
                  <c:v>-24.558299999999999</c:v>
                </c:pt>
                <c:pt idx="13908">
                  <c:v>-24.820599999999999</c:v>
                </c:pt>
                <c:pt idx="13909">
                  <c:v>-25.0913</c:v>
                </c:pt>
                <c:pt idx="13910">
                  <c:v>-25.3535</c:v>
                </c:pt>
                <c:pt idx="13911">
                  <c:v>-25.624300000000002</c:v>
                </c:pt>
                <c:pt idx="13912">
                  <c:v>-25.895</c:v>
                </c:pt>
                <c:pt idx="13913">
                  <c:v>-26.148800000000001</c:v>
                </c:pt>
                <c:pt idx="13914">
                  <c:v>-26.411000000000001</c:v>
                </c:pt>
                <c:pt idx="13915">
                  <c:v>-26.6648</c:v>
                </c:pt>
                <c:pt idx="13916">
                  <c:v>-26.927</c:v>
                </c:pt>
                <c:pt idx="13917">
                  <c:v>-27.189299999999999</c:v>
                </c:pt>
                <c:pt idx="13918">
                  <c:v>-27.443100000000001</c:v>
                </c:pt>
                <c:pt idx="13919">
                  <c:v>-27.705300000000001</c:v>
                </c:pt>
                <c:pt idx="13920">
                  <c:v>-27.959099999999999</c:v>
                </c:pt>
                <c:pt idx="13921">
                  <c:v>-28.221399999999999</c:v>
                </c:pt>
                <c:pt idx="13922">
                  <c:v>-28.475200000000001</c:v>
                </c:pt>
                <c:pt idx="13923">
                  <c:v>-28.728899999999999</c:v>
                </c:pt>
                <c:pt idx="13924">
                  <c:v>-28.974299999999999</c:v>
                </c:pt>
                <c:pt idx="13925">
                  <c:v>-29.228100000000001</c:v>
                </c:pt>
                <c:pt idx="13926">
                  <c:v>-29.4818</c:v>
                </c:pt>
                <c:pt idx="13927">
                  <c:v>-29.735600000000002</c:v>
                </c:pt>
                <c:pt idx="13928">
                  <c:v>-29.981000000000002</c:v>
                </c:pt>
                <c:pt idx="13929">
                  <c:v>-30.226299999999998</c:v>
                </c:pt>
                <c:pt idx="13930">
                  <c:v>-30.471599999999999</c:v>
                </c:pt>
                <c:pt idx="13931">
                  <c:v>-30.716999999999999</c:v>
                </c:pt>
                <c:pt idx="13932">
                  <c:v>-30.962299999999999</c:v>
                </c:pt>
                <c:pt idx="13933">
                  <c:v>-31.199200000000001</c:v>
                </c:pt>
                <c:pt idx="13934">
                  <c:v>-31.444500000000001</c:v>
                </c:pt>
                <c:pt idx="13935">
                  <c:v>-31.689800000000002</c:v>
                </c:pt>
                <c:pt idx="13936">
                  <c:v>-31.9267</c:v>
                </c:pt>
                <c:pt idx="13937">
                  <c:v>-32.155099999999997</c:v>
                </c:pt>
                <c:pt idx="13938">
                  <c:v>-32.392000000000003</c:v>
                </c:pt>
                <c:pt idx="13939">
                  <c:v>-32.620399999999997</c:v>
                </c:pt>
                <c:pt idx="13940">
                  <c:v>-32.857199999999999</c:v>
                </c:pt>
                <c:pt idx="13941">
                  <c:v>-33.085700000000003</c:v>
                </c:pt>
                <c:pt idx="13942">
                  <c:v>-33.322499999999998</c:v>
                </c:pt>
                <c:pt idx="13943">
                  <c:v>-33.542499999999997</c:v>
                </c:pt>
                <c:pt idx="13944">
                  <c:v>-33.779299999999999</c:v>
                </c:pt>
                <c:pt idx="13945">
                  <c:v>-34.007800000000003</c:v>
                </c:pt>
                <c:pt idx="13946">
                  <c:v>-34.227699999999999</c:v>
                </c:pt>
                <c:pt idx="13947">
                  <c:v>-34.456099999999999</c:v>
                </c:pt>
                <c:pt idx="13948">
                  <c:v>-34.676099999999998</c:v>
                </c:pt>
                <c:pt idx="13949">
                  <c:v>-34.904499999999999</c:v>
                </c:pt>
                <c:pt idx="13950">
                  <c:v>-35.116</c:v>
                </c:pt>
                <c:pt idx="13951">
                  <c:v>-35.3444</c:v>
                </c:pt>
                <c:pt idx="13952">
                  <c:v>-35.564300000000003</c:v>
                </c:pt>
                <c:pt idx="13953">
                  <c:v>-35.775799999999997</c:v>
                </c:pt>
                <c:pt idx="13954">
                  <c:v>-35.995800000000003</c:v>
                </c:pt>
                <c:pt idx="13955">
                  <c:v>-36.207299999999996</c:v>
                </c:pt>
                <c:pt idx="13956">
                  <c:v>-36.427199999999999</c:v>
                </c:pt>
                <c:pt idx="13957">
                  <c:v>-36.6387</c:v>
                </c:pt>
                <c:pt idx="13958">
                  <c:v>-36.850200000000001</c:v>
                </c:pt>
                <c:pt idx="13959">
                  <c:v>-37.053199999999997</c:v>
                </c:pt>
                <c:pt idx="13960">
                  <c:v>-37.273200000000003</c:v>
                </c:pt>
                <c:pt idx="13961">
                  <c:v>-37.476199999999999</c:v>
                </c:pt>
                <c:pt idx="13962">
                  <c:v>-37.679200000000002</c:v>
                </c:pt>
                <c:pt idx="13963">
                  <c:v>-37.882300000000001</c:v>
                </c:pt>
                <c:pt idx="13964">
                  <c:v>-38.085299999999997</c:v>
                </c:pt>
                <c:pt idx="13965">
                  <c:v>-38.296799999999998</c:v>
                </c:pt>
                <c:pt idx="13966">
                  <c:v>-38.491399999999999</c:v>
                </c:pt>
                <c:pt idx="13967">
                  <c:v>-38.685899999999997</c:v>
                </c:pt>
                <c:pt idx="13968">
                  <c:v>-38.889000000000003</c:v>
                </c:pt>
                <c:pt idx="13969">
                  <c:v>-39.083500000000001</c:v>
                </c:pt>
                <c:pt idx="13970">
                  <c:v>-39.278100000000002</c:v>
                </c:pt>
                <c:pt idx="13971">
                  <c:v>-39.472700000000003</c:v>
                </c:pt>
                <c:pt idx="13972">
                  <c:v>-39.667299999999997</c:v>
                </c:pt>
                <c:pt idx="13973">
                  <c:v>-39.853400000000001</c:v>
                </c:pt>
                <c:pt idx="13974">
                  <c:v>-40.039499999999997</c:v>
                </c:pt>
                <c:pt idx="13975">
                  <c:v>-40.217100000000002</c:v>
                </c:pt>
                <c:pt idx="13976">
                  <c:v>-40.411700000000003</c:v>
                </c:pt>
                <c:pt idx="13977">
                  <c:v>-40.597799999999999</c:v>
                </c:pt>
                <c:pt idx="13978">
                  <c:v>-40.775500000000001</c:v>
                </c:pt>
                <c:pt idx="13979">
                  <c:v>-40.953099999999999</c:v>
                </c:pt>
                <c:pt idx="13980">
                  <c:v>-41.130800000000001</c:v>
                </c:pt>
                <c:pt idx="13981">
                  <c:v>-41.316899999999997</c:v>
                </c:pt>
                <c:pt idx="13982">
                  <c:v>-41.477600000000002</c:v>
                </c:pt>
                <c:pt idx="13983">
                  <c:v>-41.655299999999997</c:v>
                </c:pt>
                <c:pt idx="13984">
                  <c:v>-41.8245</c:v>
                </c:pt>
                <c:pt idx="13985">
                  <c:v>-41.993699999999997</c:v>
                </c:pt>
                <c:pt idx="13986">
                  <c:v>-42.162799999999997</c:v>
                </c:pt>
                <c:pt idx="13987">
                  <c:v>-42.340499999999999</c:v>
                </c:pt>
                <c:pt idx="13988">
                  <c:v>-42.501199999999997</c:v>
                </c:pt>
                <c:pt idx="13989">
                  <c:v>-42.661999999999999</c:v>
                </c:pt>
                <c:pt idx="13990">
                  <c:v>-42.822699999999998</c:v>
                </c:pt>
                <c:pt idx="13991">
                  <c:v>-42.983400000000003</c:v>
                </c:pt>
                <c:pt idx="13992">
                  <c:v>-43.144199999999998</c:v>
                </c:pt>
                <c:pt idx="13993">
                  <c:v>-43.296399999999998</c:v>
                </c:pt>
                <c:pt idx="13994">
                  <c:v>-43.448700000000002</c:v>
                </c:pt>
                <c:pt idx="13995">
                  <c:v>-43.609400000000001</c:v>
                </c:pt>
                <c:pt idx="13996">
                  <c:v>-43.761699999999998</c:v>
                </c:pt>
                <c:pt idx="13997">
                  <c:v>-43.905500000000004</c:v>
                </c:pt>
                <c:pt idx="13998">
                  <c:v>-44.049399999999999</c:v>
                </c:pt>
                <c:pt idx="13999">
                  <c:v>-44.201599999999999</c:v>
                </c:pt>
                <c:pt idx="14000">
                  <c:v>-44.345399999999998</c:v>
                </c:pt>
                <c:pt idx="14001">
                  <c:v>-44.4893</c:v>
                </c:pt>
                <c:pt idx="14002">
                  <c:v>-44.624600000000001</c:v>
                </c:pt>
                <c:pt idx="14003">
                  <c:v>-44.7684</c:v>
                </c:pt>
                <c:pt idx="14004">
                  <c:v>-44.903799999999997</c:v>
                </c:pt>
                <c:pt idx="14005">
                  <c:v>-45.030700000000003</c:v>
                </c:pt>
                <c:pt idx="14006">
                  <c:v>-45.174500000000002</c:v>
                </c:pt>
                <c:pt idx="14007">
                  <c:v>-45.309800000000003</c:v>
                </c:pt>
                <c:pt idx="14008">
                  <c:v>-45.436700000000002</c:v>
                </c:pt>
                <c:pt idx="14009">
                  <c:v>-45.572099999999999</c:v>
                </c:pt>
                <c:pt idx="14010">
                  <c:v>-45.698999999999998</c:v>
                </c:pt>
                <c:pt idx="14011">
                  <c:v>-45.825899999999997</c:v>
                </c:pt>
                <c:pt idx="14012">
                  <c:v>-45.944299999999998</c:v>
                </c:pt>
                <c:pt idx="14013">
                  <c:v>-46.071199999999997</c:v>
                </c:pt>
                <c:pt idx="14014">
                  <c:v>-46.189599999999999</c:v>
                </c:pt>
                <c:pt idx="14015">
                  <c:v>-46.308100000000003</c:v>
                </c:pt>
                <c:pt idx="14016">
                  <c:v>-46.426499999999997</c:v>
                </c:pt>
                <c:pt idx="14017">
                  <c:v>-46.544899999999998</c:v>
                </c:pt>
                <c:pt idx="14018">
                  <c:v>-46.654899999999998</c:v>
                </c:pt>
                <c:pt idx="14019">
                  <c:v>-46.764899999999997</c:v>
                </c:pt>
                <c:pt idx="14020">
                  <c:v>-46.883299999999998</c:v>
                </c:pt>
                <c:pt idx="14021">
                  <c:v>-46.9848</c:v>
                </c:pt>
                <c:pt idx="14022">
                  <c:v>-47.094799999999999</c:v>
                </c:pt>
                <c:pt idx="14023">
                  <c:v>-47.204799999999999</c:v>
                </c:pt>
                <c:pt idx="14024">
                  <c:v>-47.297899999999998</c:v>
                </c:pt>
                <c:pt idx="14025">
                  <c:v>-47.407800000000002</c:v>
                </c:pt>
                <c:pt idx="14026">
                  <c:v>-47.500900000000001</c:v>
                </c:pt>
                <c:pt idx="14027">
                  <c:v>-47.610900000000001</c:v>
                </c:pt>
                <c:pt idx="14028">
                  <c:v>-47.703899999999997</c:v>
                </c:pt>
                <c:pt idx="14029">
                  <c:v>-47.796999999999997</c:v>
                </c:pt>
                <c:pt idx="14030">
                  <c:v>-47.89</c:v>
                </c:pt>
                <c:pt idx="14031">
                  <c:v>-47.9831</c:v>
                </c:pt>
                <c:pt idx="14032">
                  <c:v>-48.067700000000002</c:v>
                </c:pt>
                <c:pt idx="14033">
                  <c:v>-48.160699999999999</c:v>
                </c:pt>
                <c:pt idx="14034">
                  <c:v>-48.2453</c:v>
                </c:pt>
                <c:pt idx="14035">
                  <c:v>-48.329900000000002</c:v>
                </c:pt>
                <c:pt idx="14036">
                  <c:v>-48.414499999999997</c:v>
                </c:pt>
                <c:pt idx="14037">
                  <c:v>-48.499099999999999</c:v>
                </c:pt>
                <c:pt idx="14038">
                  <c:v>-48.575299999999999</c:v>
                </c:pt>
                <c:pt idx="14039">
                  <c:v>-48.6599</c:v>
                </c:pt>
                <c:pt idx="14040">
                  <c:v>-48.727499999999999</c:v>
                </c:pt>
                <c:pt idx="14041">
                  <c:v>-48.803699999999999</c:v>
                </c:pt>
                <c:pt idx="14042">
                  <c:v>-48.879800000000003</c:v>
                </c:pt>
                <c:pt idx="14043">
                  <c:v>-48.947499999999998</c:v>
                </c:pt>
                <c:pt idx="14044">
                  <c:v>-49.006700000000002</c:v>
                </c:pt>
                <c:pt idx="14045">
                  <c:v>-49.074399999999997</c:v>
                </c:pt>
                <c:pt idx="14046">
                  <c:v>-49.142099999999999</c:v>
                </c:pt>
                <c:pt idx="14047">
                  <c:v>-49.201300000000003</c:v>
                </c:pt>
                <c:pt idx="14048">
                  <c:v>-49.268900000000002</c:v>
                </c:pt>
                <c:pt idx="14049">
                  <c:v>-49.328200000000002</c:v>
                </c:pt>
                <c:pt idx="14050">
                  <c:v>-49.3874</c:v>
                </c:pt>
                <c:pt idx="14051">
                  <c:v>-49.446599999999997</c:v>
                </c:pt>
                <c:pt idx="14052">
                  <c:v>-49.497399999999999</c:v>
                </c:pt>
                <c:pt idx="14053">
                  <c:v>-49.548099999999998</c:v>
                </c:pt>
                <c:pt idx="14054">
                  <c:v>-49.5989</c:v>
                </c:pt>
                <c:pt idx="14055">
                  <c:v>-49.641199999999998</c:v>
                </c:pt>
                <c:pt idx="14056">
                  <c:v>-49.691899999999997</c:v>
                </c:pt>
                <c:pt idx="14057">
                  <c:v>-49.7258</c:v>
                </c:pt>
                <c:pt idx="14058">
                  <c:v>-49.768099999999997</c:v>
                </c:pt>
                <c:pt idx="14059">
                  <c:v>-49.810400000000001</c:v>
                </c:pt>
                <c:pt idx="14060">
                  <c:v>-49.835700000000003</c:v>
                </c:pt>
                <c:pt idx="14061">
                  <c:v>-49.878</c:v>
                </c:pt>
                <c:pt idx="14062">
                  <c:v>-49.903399999999998</c:v>
                </c:pt>
                <c:pt idx="14063">
                  <c:v>-49.9373</c:v>
                </c:pt>
                <c:pt idx="14064">
                  <c:v>-49.9711</c:v>
                </c:pt>
                <c:pt idx="14065">
                  <c:v>-49.988</c:v>
                </c:pt>
                <c:pt idx="14066">
                  <c:v>-50.013399999999997</c:v>
                </c:pt>
                <c:pt idx="14067">
                  <c:v>-50.038800000000002</c:v>
                </c:pt>
                <c:pt idx="14068">
                  <c:v>-50.055700000000002</c:v>
                </c:pt>
                <c:pt idx="14069">
                  <c:v>-50.081099999999999</c:v>
                </c:pt>
                <c:pt idx="14070">
                  <c:v>-50.097999999999999</c:v>
                </c:pt>
                <c:pt idx="14071">
                  <c:v>-50.114899999999999</c:v>
                </c:pt>
                <c:pt idx="14072">
                  <c:v>-50.123399999999997</c:v>
                </c:pt>
                <c:pt idx="14073">
                  <c:v>-50.140300000000003</c:v>
                </c:pt>
                <c:pt idx="14074">
                  <c:v>-50.148800000000001</c:v>
                </c:pt>
                <c:pt idx="14075">
                  <c:v>-50.157200000000003</c:v>
                </c:pt>
                <c:pt idx="14076">
                  <c:v>-50.165700000000001</c:v>
                </c:pt>
                <c:pt idx="14077">
                  <c:v>-50.165700000000001</c:v>
                </c:pt>
                <c:pt idx="14078">
                  <c:v>-50.165700000000001</c:v>
                </c:pt>
                <c:pt idx="14079">
                  <c:v>-50.174100000000003</c:v>
                </c:pt>
                <c:pt idx="14080">
                  <c:v>-50.174100000000003</c:v>
                </c:pt>
                <c:pt idx="14081">
                  <c:v>-50.174100000000003</c:v>
                </c:pt>
                <c:pt idx="14082">
                  <c:v>-50.165700000000001</c:v>
                </c:pt>
                <c:pt idx="14083">
                  <c:v>-50.165700000000001</c:v>
                </c:pt>
                <c:pt idx="14084">
                  <c:v>-50.157200000000003</c:v>
                </c:pt>
                <c:pt idx="14085">
                  <c:v>-50.148800000000001</c:v>
                </c:pt>
                <c:pt idx="14086">
                  <c:v>-50.140300000000003</c:v>
                </c:pt>
                <c:pt idx="14087">
                  <c:v>-50.123399999999997</c:v>
                </c:pt>
                <c:pt idx="14088">
                  <c:v>-50.106499999999997</c:v>
                </c:pt>
                <c:pt idx="14089">
                  <c:v>-50.097999999999999</c:v>
                </c:pt>
                <c:pt idx="14090">
                  <c:v>-50.081099999999999</c:v>
                </c:pt>
                <c:pt idx="14091">
                  <c:v>-50.055700000000002</c:v>
                </c:pt>
                <c:pt idx="14092">
                  <c:v>-50.030299999999997</c:v>
                </c:pt>
                <c:pt idx="14093">
                  <c:v>-50.013399999999997</c:v>
                </c:pt>
                <c:pt idx="14094">
                  <c:v>-49.988</c:v>
                </c:pt>
                <c:pt idx="14095">
                  <c:v>-49.962600000000002</c:v>
                </c:pt>
                <c:pt idx="14096">
                  <c:v>-49.928800000000003</c:v>
                </c:pt>
                <c:pt idx="14097">
                  <c:v>-49.895000000000003</c:v>
                </c:pt>
                <c:pt idx="14098">
                  <c:v>-49.8611</c:v>
                </c:pt>
                <c:pt idx="14099">
                  <c:v>-49.827300000000001</c:v>
                </c:pt>
                <c:pt idx="14100">
                  <c:v>-49.793399999999998</c:v>
                </c:pt>
                <c:pt idx="14101">
                  <c:v>-49.751100000000001</c:v>
                </c:pt>
                <c:pt idx="14102">
                  <c:v>-49.708799999999997</c:v>
                </c:pt>
                <c:pt idx="14103">
                  <c:v>-49.666499999999999</c:v>
                </c:pt>
                <c:pt idx="14104">
                  <c:v>-49.6158</c:v>
                </c:pt>
                <c:pt idx="14105">
                  <c:v>-49.564999999999998</c:v>
                </c:pt>
                <c:pt idx="14106">
                  <c:v>-49.5227</c:v>
                </c:pt>
                <c:pt idx="14107">
                  <c:v>-49.472000000000001</c:v>
                </c:pt>
                <c:pt idx="14108">
                  <c:v>-49.412799999999997</c:v>
                </c:pt>
                <c:pt idx="14109">
                  <c:v>-49.362000000000002</c:v>
                </c:pt>
                <c:pt idx="14110">
                  <c:v>-49.302799999999998</c:v>
                </c:pt>
                <c:pt idx="14111">
                  <c:v>-49.235100000000003</c:v>
                </c:pt>
                <c:pt idx="14112">
                  <c:v>-49.175899999999999</c:v>
                </c:pt>
                <c:pt idx="14113">
                  <c:v>-49.116700000000002</c:v>
                </c:pt>
                <c:pt idx="14114">
                  <c:v>-49.048999999999999</c:v>
                </c:pt>
                <c:pt idx="14115">
                  <c:v>-48.981299999999997</c:v>
                </c:pt>
                <c:pt idx="14116">
                  <c:v>-48.9221</c:v>
                </c:pt>
                <c:pt idx="14117">
                  <c:v>-48.845999999999997</c:v>
                </c:pt>
                <c:pt idx="14118">
                  <c:v>-48.778300000000002</c:v>
                </c:pt>
                <c:pt idx="14119">
                  <c:v>-48.702199999999998</c:v>
                </c:pt>
                <c:pt idx="14120">
                  <c:v>-48.625999999999998</c:v>
                </c:pt>
                <c:pt idx="14121">
                  <c:v>-48.549900000000001</c:v>
                </c:pt>
                <c:pt idx="14122">
                  <c:v>-48.465299999999999</c:v>
                </c:pt>
                <c:pt idx="14123">
                  <c:v>-48.380699999999997</c:v>
                </c:pt>
                <c:pt idx="14124">
                  <c:v>-48.296100000000003</c:v>
                </c:pt>
                <c:pt idx="14125">
                  <c:v>-48.211500000000001</c:v>
                </c:pt>
                <c:pt idx="14126">
                  <c:v>-48.126899999999999</c:v>
                </c:pt>
                <c:pt idx="14127">
                  <c:v>-48.042299999999997</c:v>
                </c:pt>
                <c:pt idx="14128">
                  <c:v>-47.949199999999998</c:v>
                </c:pt>
                <c:pt idx="14129">
                  <c:v>-47.856200000000001</c:v>
                </c:pt>
                <c:pt idx="14130">
                  <c:v>-47.763100000000001</c:v>
                </c:pt>
                <c:pt idx="14131">
                  <c:v>-47.670099999999998</c:v>
                </c:pt>
                <c:pt idx="14132">
                  <c:v>-47.576999999999998</c:v>
                </c:pt>
                <c:pt idx="14133">
                  <c:v>-47.475499999999997</c:v>
                </c:pt>
                <c:pt idx="14134">
                  <c:v>-47.374000000000002</c:v>
                </c:pt>
                <c:pt idx="14135">
                  <c:v>-47.264000000000003</c:v>
                </c:pt>
                <c:pt idx="14136">
                  <c:v>-47.170999999999999</c:v>
                </c:pt>
                <c:pt idx="14137">
                  <c:v>-47.069400000000002</c:v>
                </c:pt>
                <c:pt idx="14138">
                  <c:v>-46.951000000000001</c:v>
                </c:pt>
                <c:pt idx="14139">
                  <c:v>-46.841000000000001</c:v>
                </c:pt>
                <c:pt idx="14140">
                  <c:v>-46.731099999999998</c:v>
                </c:pt>
                <c:pt idx="14141">
                  <c:v>-46.621099999999998</c:v>
                </c:pt>
                <c:pt idx="14142">
                  <c:v>-46.511099999999999</c:v>
                </c:pt>
                <c:pt idx="14143">
                  <c:v>-46.392699999999998</c:v>
                </c:pt>
                <c:pt idx="14144">
                  <c:v>-46.2742</c:v>
                </c:pt>
                <c:pt idx="14145">
                  <c:v>-46.147300000000001</c:v>
                </c:pt>
                <c:pt idx="14146">
                  <c:v>-46.0289</c:v>
                </c:pt>
                <c:pt idx="14147">
                  <c:v>-45.902000000000001</c:v>
                </c:pt>
                <c:pt idx="14148">
                  <c:v>-45.7836</c:v>
                </c:pt>
                <c:pt idx="14149">
                  <c:v>-45.656700000000001</c:v>
                </c:pt>
                <c:pt idx="14150">
                  <c:v>-45.521299999999997</c:v>
                </c:pt>
                <c:pt idx="14151">
                  <c:v>-45.394399999999997</c:v>
                </c:pt>
                <c:pt idx="14152">
                  <c:v>-45.259099999999997</c:v>
                </c:pt>
                <c:pt idx="14153">
                  <c:v>-45.123699999999999</c:v>
                </c:pt>
                <c:pt idx="14154">
                  <c:v>-44.9968</c:v>
                </c:pt>
                <c:pt idx="14155">
                  <c:v>-44.853000000000002</c:v>
                </c:pt>
                <c:pt idx="14156">
                  <c:v>-44.717700000000001</c:v>
                </c:pt>
                <c:pt idx="14157">
                  <c:v>-44.573799999999999</c:v>
                </c:pt>
                <c:pt idx="14158">
                  <c:v>-44.43</c:v>
                </c:pt>
                <c:pt idx="14159">
                  <c:v>-44.286200000000001</c:v>
                </c:pt>
                <c:pt idx="14160">
                  <c:v>-44.133899999999997</c:v>
                </c:pt>
                <c:pt idx="14161">
                  <c:v>-43.990099999999998</c:v>
                </c:pt>
                <c:pt idx="14162">
                  <c:v>-43.846299999999999</c:v>
                </c:pt>
                <c:pt idx="14163">
                  <c:v>-43.694000000000003</c:v>
                </c:pt>
                <c:pt idx="14164">
                  <c:v>-43.541800000000002</c:v>
                </c:pt>
                <c:pt idx="14165">
                  <c:v>-43.389499999999998</c:v>
                </c:pt>
                <c:pt idx="14166">
                  <c:v>-43.2288</c:v>
                </c:pt>
                <c:pt idx="14167">
                  <c:v>-43.067999999999998</c:v>
                </c:pt>
                <c:pt idx="14168">
                  <c:v>-42.915799999999997</c:v>
                </c:pt>
                <c:pt idx="14169">
                  <c:v>-42.746600000000001</c:v>
                </c:pt>
                <c:pt idx="14170">
                  <c:v>-42.585799999999999</c:v>
                </c:pt>
                <c:pt idx="14171">
                  <c:v>-42.4251</c:v>
                </c:pt>
                <c:pt idx="14172">
                  <c:v>-42.255899999999997</c:v>
                </c:pt>
                <c:pt idx="14173">
                  <c:v>-42.095199999999998</c:v>
                </c:pt>
                <c:pt idx="14174">
                  <c:v>-41.917499999999997</c:v>
                </c:pt>
                <c:pt idx="14175">
                  <c:v>-41.7483</c:v>
                </c:pt>
                <c:pt idx="14176">
                  <c:v>-41.579099999999997</c:v>
                </c:pt>
                <c:pt idx="14177">
                  <c:v>-41.401499999999999</c:v>
                </c:pt>
                <c:pt idx="14178">
                  <c:v>-41.223799999999997</c:v>
                </c:pt>
                <c:pt idx="14179">
                  <c:v>-41.046199999999999</c:v>
                </c:pt>
                <c:pt idx="14180">
                  <c:v>-40.868499999999997</c:v>
                </c:pt>
                <c:pt idx="14181">
                  <c:v>-40.690899999999999</c:v>
                </c:pt>
                <c:pt idx="14182">
                  <c:v>-40.504800000000003</c:v>
                </c:pt>
                <c:pt idx="14183">
                  <c:v>-40.318600000000004</c:v>
                </c:pt>
                <c:pt idx="14184">
                  <c:v>-40.1325</c:v>
                </c:pt>
                <c:pt idx="14185">
                  <c:v>-39.946399999999997</c:v>
                </c:pt>
                <c:pt idx="14186">
                  <c:v>-39.768799999999999</c:v>
                </c:pt>
                <c:pt idx="14187">
                  <c:v>-39.574199999999998</c:v>
                </c:pt>
                <c:pt idx="14188">
                  <c:v>-39.379600000000003</c:v>
                </c:pt>
                <c:pt idx="14189">
                  <c:v>-39.185099999999998</c:v>
                </c:pt>
                <c:pt idx="14190">
                  <c:v>-38.998899999999999</c:v>
                </c:pt>
                <c:pt idx="14191">
                  <c:v>-38.804400000000001</c:v>
                </c:pt>
                <c:pt idx="14192">
                  <c:v>-38.601300000000002</c:v>
                </c:pt>
                <c:pt idx="14193">
                  <c:v>-38.406799999999997</c:v>
                </c:pt>
                <c:pt idx="14194">
                  <c:v>-38.203699999999998</c:v>
                </c:pt>
                <c:pt idx="14195">
                  <c:v>-38.0092</c:v>
                </c:pt>
                <c:pt idx="14196">
                  <c:v>-37.797699999999999</c:v>
                </c:pt>
                <c:pt idx="14197">
                  <c:v>-37.603099999999998</c:v>
                </c:pt>
                <c:pt idx="14198">
                  <c:v>-37.400100000000002</c:v>
                </c:pt>
                <c:pt idx="14199">
                  <c:v>-37.197000000000003</c:v>
                </c:pt>
                <c:pt idx="14200">
                  <c:v>-36.994</c:v>
                </c:pt>
                <c:pt idx="14201">
                  <c:v>-36.790999999999997</c:v>
                </c:pt>
                <c:pt idx="14202">
                  <c:v>-36.570999999999998</c:v>
                </c:pt>
                <c:pt idx="14203">
                  <c:v>-36.368000000000002</c:v>
                </c:pt>
                <c:pt idx="14204">
                  <c:v>-36.148000000000003</c:v>
                </c:pt>
                <c:pt idx="14205">
                  <c:v>-35.945</c:v>
                </c:pt>
                <c:pt idx="14206">
                  <c:v>-35.733499999999999</c:v>
                </c:pt>
                <c:pt idx="14207">
                  <c:v>-35.513599999999997</c:v>
                </c:pt>
                <c:pt idx="14208">
                  <c:v>-35.293599999999998</c:v>
                </c:pt>
                <c:pt idx="14209">
                  <c:v>-35.073700000000002</c:v>
                </c:pt>
                <c:pt idx="14210">
                  <c:v>-34.862200000000001</c:v>
                </c:pt>
                <c:pt idx="14211">
                  <c:v>-34.633800000000001</c:v>
                </c:pt>
                <c:pt idx="14212">
                  <c:v>-34.413800000000002</c:v>
                </c:pt>
                <c:pt idx="14213">
                  <c:v>-34.185400000000001</c:v>
                </c:pt>
                <c:pt idx="14214">
                  <c:v>-33.965499999999999</c:v>
                </c:pt>
                <c:pt idx="14215">
                  <c:v>-33.737000000000002</c:v>
                </c:pt>
                <c:pt idx="14216">
                  <c:v>-33.508600000000001</c:v>
                </c:pt>
                <c:pt idx="14217">
                  <c:v>-33.288699999999999</c:v>
                </c:pt>
                <c:pt idx="14218">
                  <c:v>-33.0518</c:v>
                </c:pt>
                <c:pt idx="14219">
                  <c:v>-32.814900000000002</c:v>
                </c:pt>
                <c:pt idx="14220">
                  <c:v>-32.586500000000001</c:v>
                </c:pt>
                <c:pt idx="14221">
                  <c:v>-32.349699999999999</c:v>
                </c:pt>
                <c:pt idx="14222">
                  <c:v>-32.1128</c:v>
                </c:pt>
                <c:pt idx="14223">
                  <c:v>-31.884399999999999</c:v>
                </c:pt>
                <c:pt idx="14224">
                  <c:v>-31.647500000000001</c:v>
                </c:pt>
                <c:pt idx="14225">
                  <c:v>-31.402200000000001</c:v>
                </c:pt>
                <c:pt idx="14226">
                  <c:v>-31.1569</c:v>
                </c:pt>
                <c:pt idx="14227">
                  <c:v>-30.92</c:v>
                </c:pt>
                <c:pt idx="14228">
                  <c:v>-30.674700000000001</c:v>
                </c:pt>
                <c:pt idx="14229">
                  <c:v>-30.429300000000001</c:v>
                </c:pt>
                <c:pt idx="14230">
                  <c:v>-30.184000000000001</c:v>
                </c:pt>
                <c:pt idx="14231">
                  <c:v>-29.938700000000001</c:v>
                </c:pt>
                <c:pt idx="14232">
                  <c:v>-29.684899999999999</c:v>
                </c:pt>
                <c:pt idx="14233">
                  <c:v>-29.439499999999999</c:v>
                </c:pt>
                <c:pt idx="14234">
                  <c:v>-29.1858</c:v>
                </c:pt>
                <c:pt idx="14235">
                  <c:v>-28.931999999999999</c:v>
                </c:pt>
                <c:pt idx="14236">
                  <c:v>-28.6782</c:v>
                </c:pt>
                <c:pt idx="14237">
                  <c:v>-28.424399999999999</c:v>
                </c:pt>
                <c:pt idx="14238">
                  <c:v>-28.1706</c:v>
                </c:pt>
                <c:pt idx="14239">
                  <c:v>-27.916799999999999</c:v>
                </c:pt>
                <c:pt idx="14240">
                  <c:v>-27.663</c:v>
                </c:pt>
                <c:pt idx="14241">
                  <c:v>-27.4008</c:v>
                </c:pt>
                <c:pt idx="14242">
                  <c:v>-27.138500000000001</c:v>
                </c:pt>
                <c:pt idx="14243">
                  <c:v>-26.876300000000001</c:v>
                </c:pt>
                <c:pt idx="14244">
                  <c:v>-26.614000000000001</c:v>
                </c:pt>
                <c:pt idx="14245">
                  <c:v>-26.351800000000001</c:v>
                </c:pt>
                <c:pt idx="14246">
                  <c:v>-26.089500000000001</c:v>
                </c:pt>
                <c:pt idx="14247">
                  <c:v>-25.827300000000001</c:v>
                </c:pt>
                <c:pt idx="14248">
                  <c:v>-25.5566</c:v>
                </c:pt>
                <c:pt idx="14249">
                  <c:v>-25.2943</c:v>
                </c:pt>
                <c:pt idx="14250">
                  <c:v>-25.023599999999998</c:v>
                </c:pt>
                <c:pt idx="14251">
                  <c:v>-24.761399999999998</c:v>
                </c:pt>
                <c:pt idx="14252">
                  <c:v>-24.482199999999999</c:v>
                </c:pt>
                <c:pt idx="14253">
                  <c:v>-24.22</c:v>
                </c:pt>
                <c:pt idx="14254">
                  <c:v>-23.957699999999999</c:v>
                </c:pt>
                <c:pt idx="14255">
                  <c:v>-23.687000000000001</c:v>
                </c:pt>
                <c:pt idx="14256">
                  <c:v>-23.4163</c:v>
                </c:pt>
                <c:pt idx="14257">
                  <c:v>-23.1371</c:v>
                </c:pt>
                <c:pt idx="14258">
                  <c:v>-22.8749</c:v>
                </c:pt>
                <c:pt idx="14259">
                  <c:v>-22.587199999999999</c:v>
                </c:pt>
                <c:pt idx="14260">
                  <c:v>-22.316500000000001</c:v>
                </c:pt>
                <c:pt idx="14261">
                  <c:v>-22.0458</c:v>
                </c:pt>
                <c:pt idx="14262">
                  <c:v>-21.7667</c:v>
                </c:pt>
                <c:pt idx="14263">
                  <c:v>-21.495899999999999</c:v>
                </c:pt>
                <c:pt idx="14264">
                  <c:v>-21.216799999999999</c:v>
                </c:pt>
                <c:pt idx="14265">
                  <c:v>-20.9376</c:v>
                </c:pt>
                <c:pt idx="14266">
                  <c:v>-20.6584</c:v>
                </c:pt>
                <c:pt idx="14267">
                  <c:v>-20.379300000000001</c:v>
                </c:pt>
                <c:pt idx="14268">
                  <c:v>-20.100100000000001</c:v>
                </c:pt>
                <c:pt idx="14269">
                  <c:v>-19.8125</c:v>
                </c:pt>
                <c:pt idx="14270">
                  <c:v>-19.533300000000001</c:v>
                </c:pt>
                <c:pt idx="14271">
                  <c:v>-19.254100000000001</c:v>
                </c:pt>
                <c:pt idx="14272">
                  <c:v>-18.9665</c:v>
                </c:pt>
                <c:pt idx="14273">
                  <c:v>-18.6873</c:v>
                </c:pt>
                <c:pt idx="14274">
                  <c:v>-18.399699999999999</c:v>
                </c:pt>
                <c:pt idx="14275">
                  <c:v>-18.1206</c:v>
                </c:pt>
                <c:pt idx="14276">
                  <c:v>-17.8414</c:v>
                </c:pt>
                <c:pt idx="14277">
                  <c:v>-17.553799999999999</c:v>
                </c:pt>
                <c:pt idx="14278">
                  <c:v>-17.266100000000002</c:v>
                </c:pt>
                <c:pt idx="14279">
                  <c:v>-16.9785</c:v>
                </c:pt>
                <c:pt idx="14280">
                  <c:v>-16.690899999999999</c:v>
                </c:pt>
                <c:pt idx="14281">
                  <c:v>-16.403199999999998</c:v>
                </c:pt>
                <c:pt idx="14282">
                  <c:v>-16.107199999999999</c:v>
                </c:pt>
                <c:pt idx="14283">
                  <c:v>-15.8195</c:v>
                </c:pt>
                <c:pt idx="14284">
                  <c:v>-15.5319</c:v>
                </c:pt>
                <c:pt idx="14285">
                  <c:v>-15.235799999999999</c:v>
                </c:pt>
                <c:pt idx="14286">
                  <c:v>-14.9482</c:v>
                </c:pt>
                <c:pt idx="14287">
                  <c:v>-14.652100000000001</c:v>
                </c:pt>
                <c:pt idx="14288">
                  <c:v>-14.356</c:v>
                </c:pt>
                <c:pt idx="14289">
                  <c:v>-14.059900000000001</c:v>
                </c:pt>
                <c:pt idx="14290">
                  <c:v>-13.7723</c:v>
                </c:pt>
                <c:pt idx="14291">
                  <c:v>-13.4762</c:v>
                </c:pt>
                <c:pt idx="14292">
                  <c:v>-13.180099999999999</c:v>
                </c:pt>
                <c:pt idx="14293">
                  <c:v>-12.8925</c:v>
                </c:pt>
                <c:pt idx="14294">
                  <c:v>-12.587899999999999</c:v>
                </c:pt>
                <c:pt idx="14295">
                  <c:v>-12.2919</c:v>
                </c:pt>
                <c:pt idx="14296">
                  <c:v>-11.995799999999999</c:v>
                </c:pt>
                <c:pt idx="14297">
                  <c:v>-11.6997</c:v>
                </c:pt>
                <c:pt idx="14298">
                  <c:v>-11.403600000000001</c:v>
                </c:pt>
                <c:pt idx="14299">
                  <c:v>-11.1075</c:v>
                </c:pt>
                <c:pt idx="14300">
                  <c:v>-10.811400000000001</c:v>
                </c:pt>
                <c:pt idx="14301">
                  <c:v>-10.5153</c:v>
                </c:pt>
                <c:pt idx="14302">
                  <c:v>-10.219200000000001</c:v>
                </c:pt>
                <c:pt idx="14303">
                  <c:v>-9.9146999999999998</c:v>
                </c:pt>
                <c:pt idx="14304">
                  <c:v>-9.6186100000000003</c:v>
                </c:pt>
                <c:pt idx="14305">
                  <c:v>-9.3225200000000008</c:v>
                </c:pt>
                <c:pt idx="14306">
                  <c:v>-9.0179799999999997</c:v>
                </c:pt>
                <c:pt idx="14307">
                  <c:v>-8.7134300000000007</c:v>
                </c:pt>
                <c:pt idx="14308">
                  <c:v>-8.4173399999999994</c:v>
                </c:pt>
                <c:pt idx="14309">
                  <c:v>-8.1212499999999999</c:v>
                </c:pt>
                <c:pt idx="14310">
                  <c:v>-7.8082500000000001</c:v>
                </c:pt>
                <c:pt idx="14311">
                  <c:v>-7.5121599999999997</c:v>
                </c:pt>
                <c:pt idx="14312">
                  <c:v>-7.2076099999999999</c:v>
                </c:pt>
                <c:pt idx="14313">
                  <c:v>-6.91153</c:v>
                </c:pt>
                <c:pt idx="14314">
                  <c:v>-6.6069800000000001</c:v>
                </c:pt>
                <c:pt idx="14315">
                  <c:v>-6.3024300000000002</c:v>
                </c:pt>
                <c:pt idx="14316">
                  <c:v>-5.9978899999999999</c:v>
                </c:pt>
                <c:pt idx="14317">
                  <c:v>-5.6933400000000001</c:v>
                </c:pt>
                <c:pt idx="14318">
                  <c:v>-5.3887900000000002</c:v>
                </c:pt>
                <c:pt idx="14319">
                  <c:v>-5.0926999999999998</c:v>
                </c:pt>
                <c:pt idx="14320">
                  <c:v>-4.7797000000000001</c:v>
                </c:pt>
                <c:pt idx="14321">
                  <c:v>-4.4751500000000002</c:v>
                </c:pt>
                <c:pt idx="14322">
                  <c:v>-4.1706000000000003</c:v>
                </c:pt>
                <c:pt idx="14323">
                  <c:v>-3.8660600000000001</c:v>
                </c:pt>
                <c:pt idx="14324">
                  <c:v>-3.5615100000000002</c:v>
                </c:pt>
                <c:pt idx="14325">
                  <c:v>-3.2569599999999999</c:v>
                </c:pt>
                <c:pt idx="14326">
                  <c:v>-2.95241</c:v>
                </c:pt>
                <c:pt idx="14327">
                  <c:v>-2.6478700000000002</c:v>
                </c:pt>
                <c:pt idx="14328">
                  <c:v>-2.3348599999999999</c:v>
                </c:pt>
                <c:pt idx="14329">
                  <c:v>-2.0303100000000001</c:v>
                </c:pt>
                <c:pt idx="14330">
                  <c:v>-1.7173099999999999</c:v>
                </c:pt>
                <c:pt idx="14331">
                  <c:v>-1.41276</c:v>
                </c:pt>
                <c:pt idx="14332">
                  <c:v>-1.1082099999999999</c:v>
                </c:pt>
                <c:pt idx="14333">
                  <c:v>-0.80367</c:v>
                </c:pt>
                <c:pt idx="14334">
                  <c:v>-0.49912000000000001</c:v>
                </c:pt>
                <c:pt idx="14335">
                  <c:v>-0.18611</c:v>
                </c:pt>
                <c:pt idx="14336">
                  <c:v>0.125888</c:v>
                </c:pt>
                <c:pt idx="14337">
                  <c:v>0.42801699999999998</c:v>
                </c:pt>
                <c:pt idx="14338">
                  <c:v>0.73014800000000002</c:v>
                </c:pt>
                <c:pt idx="14339">
                  <c:v>1.032278</c:v>
                </c:pt>
                <c:pt idx="14340">
                  <c:v>1.334408</c:v>
                </c:pt>
                <c:pt idx="14341">
                  <c:v>1.64493</c:v>
                </c:pt>
                <c:pt idx="14342">
                  <c:v>1.94706</c:v>
                </c:pt>
                <c:pt idx="14343">
                  <c:v>2.24919</c:v>
                </c:pt>
                <c:pt idx="14344">
                  <c:v>2.55132</c:v>
                </c:pt>
                <c:pt idx="14345">
                  <c:v>2.8618429999999999</c:v>
                </c:pt>
                <c:pt idx="14346">
                  <c:v>3.1639719999999998</c:v>
                </c:pt>
                <c:pt idx="14347">
                  <c:v>3.4661029999999999</c:v>
                </c:pt>
                <c:pt idx="14348">
                  <c:v>3.7766250000000001</c:v>
                </c:pt>
                <c:pt idx="14349">
                  <c:v>4.0787550000000001</c:v>
                </c:pt>
                <c:pt idx="14350">
                  <c:v>4.3808850000000001</c:v>
                </c:pt>
                <c:pt idx="14351">
                  <c:v>4.6830150000000001</c:v>
                </c:pt>
                <c:pt idx="14352">
                  <c:v>4.9851450000000002</c:v>
                </c:pt>
                <c:pt idx="14353">
                  <c:v>5.295668</c:v>
                </c:pt>
                <c:pt idx="14354">
                  <c:v>5.5977980000000001</c:v>
                </c:pt>
                <c:pt idx="14355">
                  <c:v>5.9083199999999998</c:v>
                </c:pt>
                <c:pt idx="14356">
                  <c:v>6.2104509999999999</c:v>
                </c:pt>
                <c:pt idx="14357">
                  <c:v>6.5125799999999998</c:v>
                </c:pt>
                <c:pt idx="14358">
                  <c:v>6.8231029999999997</c:v>
                </c:pt>
                <c:pt idx="14359">
                  <c:v>7.1252329999999997</c:v>
                </c:pt>
                <c:pt idx="14360">
                  <c:v>7.4273629999999997</c:v>
                </c:pt>
                <c:pt idx="14361">
                  <c:v>7.721101</c:v>
                </c:pt>
                <c:pt idx="14362">
                  <c:v>8.0316229999999997</c:v>
                </c:pt>
                <c:pt idx="14363">
                  <c:v>8.3253599999999999</c:v>
                </c:pt>
                <c:pt idx="14364">
                  <c:v>8.6274909999999991</c:v>
                </c:pt>
                <c:pt idx="14365">
                  <c:v>8.9212279999999993</c:v>
                </c:pt>
                <c:pt idx="14366">
                  <c:v>9.2317499999999999</c:v>
                </c:pt>
                <c:pt idx="14367">
                  <c:v>9.5254879999999993</c:v>
                </c:pt>
                <c:pt idx="14368">
                  <c:v>9.8276190000000003</c:v>
                </c:pt>
                <c:pt idx="14369">
                  <c:v>10.12975</c:v>
                </c:pt>
                <c:pt idx="14370">
                  <c:v>10.43188</c:v>
                </c:pt>
                <c:pt idx="14371">
                  <c:v>10.725619999999999</c:v>
                </c:pt>
                <c:pt idx="14372">
                  <c:v>11.027749999999999</c:v>
                </c:pt>
                <c:pt idx="14373">
                  <c:v>11.329879999999999</c:v>
                </c:pt>
                <c:pt idx="14374">
                  <c:v>11.623609999999999</c:v>
                </c:pt>
                <c:pt idx="14375">
                  <c:v>11.917350000000001</c:v>
                </c:pt>
                <c:pt idx="14376">
                  <c:v>12.219480000000001</c:v>
                </c:pt>
                <c:pt idx="14377">
                  <c:v>12.51322</c:v>
                </c:pt>
                <c:pt idx="14378">
                  <c:v>12.81535</c:v>
                </c:pt>
                <c:pt idx="14379">
                  <c:v>13.11748</c:v>
                </c:pt>
                <c:pt idx="14380">
                  <c:v>13.41122</c:v>
                </c:pt>
                <c:pt idx="14381">
                  <c:v>13.71335</c:v>
                </c:pt>
                <c:pt idx="14382">
                  <c:v>14.01548</c:v>
                </c:pt>
                <c:pt idx="14383">
                  <c:v>14.30921</c:v>
                </c:pt>
                <c:pt idx="14384">
                  <c:v>14.60295</c:v>
                </c:pt>
                <c:pt idx="14385">
                  <c:v>14.89669</c:v>
                </c:pt>
                <c:pt idx="14386">
                  <c:v>15.190429999999999</c:v>
                </c:pt>
                <c:pt idx="14387">
                  <c:v>15.492559999999999</c:v>
                </c:pt>
                <c:pt idx="14388">
                  <c:v>15.777900000000001</c:v>
                </c:pt>
                <c:pt idx="14389">
                  <c:v>16.080030000000001</c:v>
                </c:pt>
                <c:pt idx="14390">
                  <c:v>16.37377</c:v>
                </c:pt>
                <c:pt idx="14391">
                  <c:v>16.659109999999998</c:v>
                </c:pt>
                <c:pt idx="14392">
                  <c:v>16.952850000000002</c:v>
                </c:pt>
                <c:pt idx="14393">
                  <c:v>17.238199999999999</c:v>
                </c:pt>
                <c:pt idx="14394">
                  <c:v>17.531929999999999</c:v>
                </c:pt>
                <c:pt idx="14395">
                  <c:v>17.825669999999999</c:v>
                </c:pt>
                <c:pt idx="14396">
                  <c:v>18.11102</c:v>
                </c:pt>
                <c:pt idx="14397">
                  <c:v>18.40475</c:v>
                </c:pt>
                <c:pt idx="14398">
                  <c:v>18.69849</c:v>
                </c:pt>
                <c:pt idx="14399">
                  <c:v>18.975439999999999</c:v>
                </c:pt>
                <c:pt idx="14400">
                  <c:v>19.26079</c:v>
                </c:pt>
                <c:pt idx="14401">
                  <c:v>19.546130000000002</c:v>
                </c:pt>
                <c:pt idx="14402">
                  <c:v>19.823090000000001</c:v>
                </c:pt>
                <c:pt idx="14403">
                  <c:v>20.116820000000001</c:v>
                </c:pt>
                <c:pt idx="14404">
                  <c:v>20.39378</c:v>
                </c:pt>
                <c:pt idx="14405">
                  <c:v>20.679120000000001</c:v>
                </c:pt>
                <c:pt idx="14406">
                  <c:v>20.972860000000001</c:v>
                </c:pt>
                <c:pt idx="14407">
                  <c:v>21.24981</c:v>
                </c:pt>
                <c:pt idx="14408">
                  <c:v>21.518370000000001</c:v>
                </c:pt>
                <c:pt idx="14409">
                  <c:v>21.803719999999998</c:v>
                </c:pt>
                <c:pt idx="14410">
                  <c:v>22.080670000000001</c:v>
                </c:pt>
                <c:pt idx="14411">
                  <c:v>22.357620000000001</c:v>
                </c:pt>
                <c:pt idx="14412">
                  <c:v>22.63457</c:v>
                </c:pt>
                <c:pt idx="14413">
                  <c:v>22.919920000000001</c:v>
                </c:pt>
                <c:pt idx="14414">
                  <c:v>23.188479999999998</c:v>
                </c:pt>
                <c:pt idx="14415">
                  <c:v>23.465430000000001</c:v>
                </c:pt>
                <c:pt idx="14416">
                  <c:v>23.742380000000001</c:v>
                </c:pt>
                <c:pt idx="14417">
                  <c:v>24.01934</c:v>
                </c:pt>
                <c:pt idx="14418">
                  <c:v>24.2879</c:v>
                </c:pt>
                <c:pt idx="14419">
                  <c:v>24.556460000000001</c:v>
                </c:pt>
                <c:pt idx="14420">
                  <c:v>24.833410000000001</c:v>
                </c:pt>
                <c:pt idx="14421">
                  <c:v>25.101970000000001</c:v>
                </c:pt>
                <c:pt idx="14422">
                  <c:v>25.370529999999999</c:v>
                </c:pt>
                <c:pt idx="14423">
                  <c:v>25.630700000000001</c:v>
                </c:pt>
                <c:pt idx="14424">
                  <c:v>25.90765</c:v>
                </c:pt>
                <c:pt idx="14425">
                  <c:v>26.176210000000001</c:v>
                </c:pt>
                <c:pt idx="14426">
                  <c:v>26.43638</c:v>
                </c:pt>
                <c:pt idx="14427">
                  <c:v>26.696539999999999</c:v>
                </c:pt>
                <c:pt idx="14428">
                  <c:v>26.9651</c:v>
                </c:pt>
                <c:pt idx="14429">
                  <c:v>27.225269999999998</c:v>
                </c:pt>
                <c:pt idx="14430">
                  <c:v>27.485440000000001</c:v>
                </c:pt>
                <c:pt idx="14431">
                  <c:v>27.737220000000001</c:v>
                </c:pt>
                <c:pt idx="14432">
                  <c:v>27.99738</c:v>
                </c:pt>
                <c:pt idx="14433">
                  <c:v>28.24916</c:v>
                </c:pt>
                <c:pt idx="14434">
                  <c:v>28.50093</c:v>
                </c:pt>
                <c:pt idx="14435">
                  <c:v>28.761099999999999</c:v>
                </c:pt>
                <c:pt idx="14436">
                  <c:v>29.012869999999999</c:v>
                </c:pt>
                <c:pt idx="14437">
                  <c:v>29.26465</c:v>
                </c:pt>
                <c:pt idx="14438">
                  <c:v>29.51642</c:v>
                </c:pt>
                <c:pt idx="14439">
                  <c:v>29.776589999999999</c:v>
                </c:pt>
                <c:pt idx="14440">
                  <c:v>30.019970000000001</c:v>
                </c:pt>
                <c:pt idx="14441">
                  <c:v>30.263359999999999</c:v>
                </c:pt>
                <c:pt idx="14442">
                  <c:v>30.506740000000001</c:v>
                </c:pt>
                <c:pt idx="14443">
                  <c:v>30.758510000000001</c:v>
                </c:pt>
                <c:pt idx="14444">
                  <c:v>30.993500000000001</c:v>
                </c:pt>
                <c:pt idx="14445">
                  <c:v>31.236889999999999</c:v>
                </c:pt>
                <c:pt idx="14446">
                  <c:v>31.480270000000001</c:v>
                </c:pt>
                <c:pt idx="14447">
                  <c:v>31.715260000000001</c:v>
                </c:pt>
                <c:pt idx="14448">
                  <c:v>31.958639999999999</c:v>
                </c:pt>
                <c:pt idx="14449">
                  <c:v>32.193629999999999</c:v>
                </c:pt>
                <c:pt idx="14450">
                  <c:v>32.428620000000002</c:v>
                </c:pt>
                <c:pt idx="14451">
                  <c:v>32.663609999999998</c:v>
                </c:pt>
                <c:pt idx="14452">
                  <c:v>32.90699</c:v>
                </c:pt>
                <c:pt idx="14453">
                  <c:v>33.133589999999998</c:v>
                </c:pt>
                <c:pt idx="14454">
                  <c:v>33.360190000000003</c:v>
                </c:pt>
                <c:pt idx="14455">
                  <c:v>33.586790000000001</c:v>
                </c:pt>
                <c:pt idx="14456">
                  <c:v>33.821779999999997</c:v>
                </c:pt>
                <c:pt idx="14457">
                  <c:v>34.048369999999998</c:v>
                </c:pt>
                <c:pt idx="14458">
                  <c:v>34.274970000000003</c:v>
                </c:pt>
                <c:pt idx="14459">
                  <c:v>34.493180000000002</c:v>
                </c:pt>
                <c:pt idx="14460">
                  <c:v>34.719769999999997</c:v>
                </c:pt>
                <c:pt idx="14461">
                  <c:v>34.937980000000003</c:v>
                </c:pt>
                <c:pt idx="14462">
                  <c:v>35.164580000000001</c:v>
                </c:pt>
                <c:pt idx="14463">
                  <c:v>35.374389999999998</c:v>
                </c:pt>
                <c:pt idx="14464">
                  <c:v>35.592590000000001</c:v>
                </c:pt>
                <c:pt idx="14465">
                  <c:v>35.8108</c:v>
                </c:pt>
                <c:pt idx="14466">
                  <c:v>36.020609999999998</c:v>
                </c:pt>
                <c:pt idx="14467">
                  <c:v>36.238819999999997</c:v>
                </c:pt>
                <c:pt idx="14468">
                  <c:v>36.448630000000001</c:v>
                </c:pt>
                <c:pt idx="14469">
                  <c:v>36.658439999999999</c:v>
                </c:pt>
                <c:pt idx="14470">
                  <c:v>36.876640000000002</c:v>
                </c:pt>
                <c:pt idx="14471">
                  <c:v>37.086460000000002</c:v>
                </c:pt>
                <c:pt idx="14472">
                  <c:v>37.287880000000001</c:v>
                </c:pt>
                <c:pt idx="14473">
                  <c:v>37.497689999999999</c:v>
                </c:pt>
                <c:pt idx="14474">
                  <c:v>37.699109999999997</c:v>
                </c:pt>
                <c:pt idx="14475">
                  <c:v>37.908920000000002</c:v>
                </c:pt>
                <c:pt idx="14476">
                  <c:v>38.101950000000002</c:v>
                </c:pt>
                <c:pt idx="14477">
                  <c:v>38.303370000000001</c:v>
                </c:pt>
                <c:pt idx="14478">
                  <c:v>38.50479</c:v>
                </c:pt>
                <c:pt idx="14479">
                  <c:v>38.689430000000002</c:v>
                </c:pt>
                <c:pt idx="14480">
                  <c:v>38.89085</c:v>
                </c:pt>
                <c:pt idx="14481">
                  <c:v>39.083869999999997</c:v>
                </c:pt>
                <c:pt idx="14482">
                  <c:v>39.276899999999998</c:v>
                </c:pt>
                <c:pt idx="14483">
                  <c:v>39.469929999999998</c:v>
                </c:pt>
                <c:pt idx="14484">
                  <c:v>39.654559999999996</c:v>
                </c:pt>
                <c:pt idx="14485">
                  <c:v>39.847589999999997</c:v>
                </c:pt>
                <c:pt idx="14486">
                  <c:v>40.023829999999997</c:v>
                </c:pt>
                <c:pt idx="14487">
                  <c:v>40.216859999999997</c:v>
                </c:pt>
                <c:pt idx="14488">
                  <c:v>40.401499999999999</c:v>
                </c:pt>
                <c:pt idx="14489">
                  <c:v>40.577739999999999</c:v>
                </c:pt>
                <c:pt idx="14490">
                  <c:v>40.762369999999997</c:v>
                </c:pt>
                <c:pt idx="14491">
                  <c:v>40.938609999999997</c:v>
                </c:pt>
                <c:pt idx="14492">
                  <c:v>41.11486</c:v>
                </c:pt>
                <c:pt idx="14493">
                  <c:v>41.2911</c:v>
                </c:pt>
                <c:pt idx="14494">
                  <c:v>41.467350000000003</c:v>
                </c:pt>
                <c:pt idx="14495">
                  <c:v>41.635190000000001</c:v>
                </c:pt>
                <c:pt idx="14496">
                  <c:v>41.811439999999997</c:v>
                </c:pt>
                <c:pt idx="14497">
                  <c:v>41.979289999999999</c:v>
                </c:pt>
                <c:pt idx="14498">
                  <c:v>42.14714</c:v>
                </c:pt>
                <c:pt idx="14499">
                  <c:v>42.314990000000002</c:v>
                </c:pt>
                <c:pt idx="14500">
                  <c:v>42.474449999999997</c:v>
                </c:pt>
                <c:pt idx="14501">
                  <c:v>42.642299999999999</c:v>
                </c:pt>
                <c:pt idx="14502">
                  <c:v>42.81015</c:v>
                </c:pt>
                <c:pt idx="14503">
                  <c:v>42.9696</c:v>
                </c:pt>
                <c:pt idx="14504">
                  <c:v>43.129060000000003</c:v>
                </c:pt>
                <c:pt idx="14505">
                  <c:v>43.280119999999997</c:v>
                </c:pt>
                <c:pt idx="14506">
                  <c:v>43.431190000000001</c:v>
                </c:pt>
                <c:pt idx="14507">
                  <c:v>43.590649999999997</c:v>
                </c:pt>
                <c:pt idx="14508">
                  <c:v>43.741709999999998</c:v>
                </c:pt>
                <c:pt idx="14509">
                  <c:v>43.88438</c:v>
                </c:pt>
                <c:pt idx="14510">
                  <c:v>44.027059999999999</c:v>
                </c:pt>
                <c:pt idx="14511">
                  <c:v>44.17812</c:v>
                </c:pt>
                <c:pt idx="14512">
                  <c:v>44.329189999999997</c:v>
                </c:pt>
                <c:pt idx="14513">
                  <c:v>44.463470000000001</c:v>
                </c:pt>
                <c:pt idx="14514">
                  <c:v>44.614530000000002</c:v>
                </c:pt>
                <c:pt idx="14515">
                  <c:v>44.748809999999999</c:v>
                </c:pt>
                <c:pt idx="14516">
                  <c:v>44.891489999999997</c:v>
                </c:pt>
                <c:pt idx="14517">
                  <c:v>45.025759999999998</c:v>
                </c:pt>
                <c:pt idx="14518">
                  <c:v>45.160049999999998</c:v>
                </c:pt>
                <c:pt idx="14519">
                  <c:v>45.294319999999999</c:v>
                </c:pt>
                <c:pt idx="14520">
                  <c:v>45.428600000000003</c:v>
                </c:pt>
                <c:pt idx="14521">
                  <c:v>45.554490000000001</c:v>
                </c:pt>
                <c:pt idx="14522">
                  <c:v>45.68038</c:v>
                </c:pt>
                <c:pt idx="14523">
                  <c:v>45.806269999999998</c:v>
                </c:pt>
                <c:pt idx="14524">
                  <c:v>45.932160000000003</c:v>
                </c:pt>
                <c:pt idx="14525">
                  <c:v>46.058039999999998</c:v>
                </c:pt>
                <c:pt idx="14526">
                  <c:v>46.175539999999998</c:v>
                </c:pt>
                <c:pt idx="14527">
                  <c:v>46.293030000000002</c:v>
                </c:pt>
                <c:pt idx="14528">
                  <c:v>46.410530000000001</c:v>
                </c:pt>
                <c:pt idx="14529">
                  <c:v>46.53642</c:v>
                </c:pt>
                <c:pt idx="14530">
                  <c:v>46.645519999999998</c:v>
                </c:pt>
                <c:pt idx="14531">
                  <c:v>46.763010000000001</c:v>
                </c:pt>
                <c:pt idx="14532">
                  <c:v>46.872120000000002</c:v>
                </c:pt>
                <c:pt idx="14533">
                  <c:v>46.98122</c:v>
                </c:pt>
                <c:pt idx="14534">
                  <c:v>47.090319999999998</c:v>
                </c:pt>
                <c:pt idx="14535">
                  <c:v>47.191029999999998</c:v>
                </c:pt>
                <c:pt idx="14536">
                  <c:v>47.300130000000003</c:v>
                </c:pt>
                <c:pt idx="14537">
                  <c:v>47.400840000000002</c:v>
                </c:pt>
                <c:pt idx="14538">
                  <c:v>47.501550000000002</c:v>
                </c:pt>
                <c:pt idx="14539">
                  <c:v>47.593870000000003</c:v>
                </c:pt>
                <c:pt idx="14540">
                  <c:v>47.694580000000002</c:v>
                </c:pt>
                <c:pt idx="14541">
                  <c:v>47.786900000000003</c:v>
                </c:pt>
                <c:pt idx="14542">
                  <c:v>47.887610000000002</c:v>
                </c:pt>
                <c:pt idx="14543">
                  <c:v>47.971530000000001</c:v>
                </c:pt>
                <c:pt idx="14544">
                  <c:v>48.063850000000002</c:v>
                </c:pt>
                <c:pt idx="14545">
                  <c:v>48.147770000000001</c:v>
                </c:pt>
                <c:pt idx="14546">
                  <c:v>48.240090000000002</c:v>
                </c:pt>
                <c:pt idx="14547">
                  <c:v>48.324019999999997</c:v>
                </c:pt>
                <c:pt idx="14548">
                  <c:v>48.407940000000004</c:v>
                </c:pt>
                <c:pt idx="14549">
                  <c:v>48.483469999999997</c:v>
                </c:pt>
                <c:pt idx="14550">
                  <c:v>48.559010000000001</c:v>
                </c:pt>
                <c:pt idx="14551">
                  <c:v>48.64293</c:v>
                </c:pt>
                <c:pt idx="14552">
                  <c:v>48.710070000000002</c:v>
                </c:pt>
                <c:pt idx="14553">
                  <c:v>48.785609999999998</c:v>
                </c:pt>
                <c:pt idx="14554">
                  <c:v>48.861139999999999</c:v>
                </c:pt>
                <c:pt idx="14555">
                  <c:v>48.928280000000001</c:v>
                </c:pt>
                <c:pt idx="14556">
                  <c:v>48.995420000000003</c:v>
                </c:pt>
                <c:pt idx="14557">
                  <c:v>49.062559999999998</c:v>
                </c:pt>
                <c:pt idx="14558">
                  <c:v>49.1297</c:v>
                </c:pt>
                <c:pt idx="14559">
                  <c:v>49.180050000000001</c:v>
                </c:pt>
                <c:pt idx="14560">
                  <c:v>49.247190000000003</c:v>
                </c:pt>
                <c:pt idx="14561">
                  <c:v>49.297550000000001</c:v>
                </c:pt>
                <c:pt idx="14562">
                  <c:v>49.356299999999997</c:v>
                </c:pt>
                <c:pt idx="14563">
                  <c:v>49.415039999999998</c:v>
                </c:pt>
                <c:pt idx="14564">
                  <c:v>49.465400000000002</c:v>
                </c:pt>
                <c:pt idx="14565">
                  <c:v>49.515749999999997</c:v>
                </c:pt>
                <c:pt idx="14566">
                  <c:v>49.566110000000002</c:v>
                </c:pt>
                <c:pt idx="14567">
                  <c:v>49.616459999999996</c:v>
                </c:pt>
                <c:pt idx="14568">
                  <c:v>49.650030000000001</c:v>
                </c:pt>
                <c:pt idx="14569">
                  <c:v>49.700389999999999</c:v>
                </c:pt>
                <c:pt idx="14570">
                  <c:v>49.742350000000002</c:v>
                </c:pt>
                <c:pt idx="14571">
                  <c:v>49.784309999999998</c:v>
                </c:pt>
                <c:pt idx="14572">
                  <c:v>49.817880000000002</c:v>
                </c:pt>
                <c:pt idx="14573">
                  <c:v>49.85145</c:v>
                </c:pt>
                <c:pt idx="14574">
                  <c:v>49.885019999999997</c:v>
                </c:pt>
                <c:pt idx="14575">
                  <c:v>49.918590000000002</c:v>
                </c:pt>
                <c:pt idx="14576">
                  <c:v>49.943770000000001</c:v>
                </c:pt>
                <c:pt idx="14577">
                  <c:v>49.96895</c:v>
                </c:pt>
                <c:pt idx="14578">
                  <c:v>49.994129999999998</c:v>
                </c:pt>
                <c:pt idx="14579">
                  <c:v>50.019300000000001</c:v>
                </c:pt>
                <c:pt idx="14580">
                  <c:v>50.04448</c:v>
                </c:pt>
                <c:pt idx="14581">
                  <c:v>50.06127</c:v>
                </c:pt>
                <c:pt idx="14582">
                  <c:v>50.078049999999998</c:v>
                </c:pt>
                <c:pt idx="14583">
                  <c:v>50.094839999999998</c:v>
                </c:pt>
                <c:pt idx="14584">
                  <c:v>50.103230000000003</c:v>
                </c:pt>
                <c:pt idx="14585">
                  <c:v>50.120010000000001</c:v>
                </c:pt>
                <c:pt idx="14586">
                  <c:v>50.120010000000001</c:v>
                </c:pt>
                <c:pt idx="14587">
                  <c:v>50.136800000000001</c:v>
                </c:pt>
                <c:pt idx="14588">
                  <c:v>50.136800000000001</c:v>
                </c:pt>
                <c:pt idx="14589">
                  <c:v>50.136800000000001</c:v>
                </c:pt>
                <c:pt idx="14590">
                  <c:v>50.145189999999999</c:v>
                </c:pt>
                <c:pt idx="14591">
                  <c:v>50.145189999999999</c:v>
                </c:pt>
                <c:pt idx="14592">
                  <c:v>50.145189999999999</c:v>
                </c:pt>
                <c:pt idx="14593">
                  <c:v>50.145189999999999</c:v>
                </c:pt>
                <c:pt idx="14594">
                  <c:v>50.145189999999999</c:v>
                </c:pt>
                <c:pt idx="14595">
                  <c:v>50.136800000000001</c:v>
                </c:pt>
                <c:pt idx="14596">
                  <c:v>50.128410000000002</c:v>
                </c:pt>
                <c:pt idx="14597">
                  <c:v>50.120010000000001</c:v>
                </c:pt>
                <c:pt idx="14598">
                  <c:v>50.111620000000002</c:v>
                </c:pt>
                <c:pt idx="14599">
                  <c:v>50.103230000000003</c:v>
                </c:pt>
                <c:pt idx="14600">
                  <c:v>50.086440000000003</c:v>
                </c:pt>
                <c:pt idx="14601">
                  <c:v>50.069659999999999</c:v>
                </c:pt>
                <c:pt idx="14602">
                  <c:v>50.052880000000002</c:v>
                </c:pt>
                <c:pt idx="14603">
                  <c:v>50.036090000000002</c:v>
                </c:pt>
                <c:pt idx="14604">
                  <c:v>50.010910000000003</c:v>
                </c:pt>
                <c:pt idx="14605">
                  <c:v>49.977339999999998</c:v>
                </c:pt>
                <c:pt idx="14606">
                  <c:v>49.960560000000001</c:v>
                </c:pt>
                <c:pt idx="14607">
                  <c:v>49.92698</c:v>
                </c:pt>
                <c:pt idx="14608">
                  <c:v>49.893410000000003</c:v>
                </c:pt>
                <c:pt idx="14609">
                  <c:v>49.86824</c:v>
                </c:pt>
                <c:pt idx="14610">
                  <c:v>49.826270000000001</c:v>
                </c:pt>
                <c:pt idx="14611">
                  <c:v>49.79271</c:v>
                </c:pt>
                <c:pt idx="14612">
                  <c:v>49.75074</c:v>
                </c:pt>
                <c:pt idx="14613">
                  <c:v>49.708779999999997</c:v>
                </c:pt>
                <c:pt idx="14614">
                  <c:v>49.666820000000001</c:v>
                </c:pt>
                <c:pt idx="14615">
                  <c:v>49.616459999999996</c:v>
                </c:pt>
                <c:pt idx="14616">
                  <c:v>49.566110000000002</c:v>
                </c:pt>
                <c:pt idx="14617">
                  <c:v>49.524149999999999</c:v>
                </c:pt>
                <c:pt idx="14618">
                  <c:v>49.473790000000001</c:v>
                </c:pt>
                <c:pt idx="14619">
                  <c:v>49.423439999999999</c:v>
                </c:pt>
                <c:pt idx="14620">
                  <c:v>49.373080000000002</c:v>
                </c:pt>
                <c:pt idx="14621">
                  <c:v>49.30594</c:v>
                </c:pt>
                <c:pt idx="14622">
                  <c:v>49.255580000000002</c:v>
                </c:pt>
                <c:pt idx="14623">
                  <c:v>49.196829999999999</c:v>
                </c:pt>
                <c:pt idx="14624">
                  <c:v>49.1297</c:v>
                </c:pt>
                <c:pt idx="14625">
                  <c:v>49.070950000000003</c:v>
                </c:pt>
                <c:pt idx="14626">
                  <c:v>49.003810000000001</c:v>
                </c:pt>
                <c:pt idx="14627">
                  <c:v>48.945059999999998</c:v>
                </c:pt>
                <c:pt idx="14628">
                  <c:v>48.877920000000003</c:v>
                </c:pt>
                <c:pt idx="14629">
                  <c:v>48.802390000000003</c:v>
                </c:pt>
                <c:pt idx="14630">
                  <c:v>48.735250000000001</c:v>
                </c:pt>
                <c:pt idx="14631">
                  <c:v>48.65972</c:v>
                </c:pt>
                <c:pt idx="14632">
                  <c:v>48.584180000000003</c:v>
                </c:pt>
                <c:pt idx="14633">
                  <c:v>48.508650000000003</c:v>
                </c:pt>
                <c:pt idx="14634">
                  <c:v>48.433120000000002</c:v>
                </c:pt>
                <c:pt idx="14635">
                  <c:v>48.349200000000003</c:v>
                </c:pt>
                <c:pt idx="14636">
                  <c:v>48.265270000000001</c:v>
                </c:pt>
                <c:pt idx="14637">
                  <c:v>48.181350000000002</c:v>
                </c:pt>
                <c:pt idx="14638">
                  <c:v>48.09742</c:v>
                </c:pt>
                <c:pt idx="14639">
                  <c:v>48.013500000000001</c:v>
                </c:pt>
                <c:pt idx="14640">
                  <c:v>47.92118</c:v>
                </c:pt>
                <c:pt idx="14641">
                  <c:v>47.837249999999997</c:v>
                </c:pt>
                <c:pt idx="14642">
                  <c:v>47.736539999999998</c:v>
                </c:pt>
                <c:pt idx="14643">
                  <c:v>47.64423</c:v>
                </c:pt>
                <c:pt idx="14644">
                  <c:v>47.551909999999999</c:v>
                </c:pt>
                <c:pt idx="14645">
                  <c:v>47.4512</c:v>
                </c:pt>
                <c:pt idx="14646">
                  <c:v>47.350490000000001</c:v>
                </c:pt>
                <c:pt idx="14647">
                  <c:v>47.241379999999999</c:v>
                </c:pt>
                <c:pt idx="14648">
                  <c:v>47.149070000000002</c:v>
                </c:pt>
                <c:pt idx="14649">
                  <c:v>47.039969999999997</c:v>
                </c:pt>
                <c:pt idx="14650">
                  <c:v>46.939250000000001</c:v>
                </c:pt>
                <c:pt idx="14651">
                  <c:v>46.830150000000003</c:v>
                </c:pt>
                <c:pt idx="14652">
                  <c:v>46.721049999999998</c:v>
                </c:pt>
                <c:pt idx="14653">
                  <c:v>46.603549999999998</c:v>
                </c:pt>
                <c:pt idx="14654">
                  <c:v>46.494450000000001</c:v>
                </c:pt>
                <c:pt idx="14655">
                  <c:v>46.368560000000002</c:v>
                </c:pt>
                <c:pt idx="14656">
                  <c:v>46.259459999999997</c:v>
                </c:pt>
                <c:pt idx="14657">
                  <c:v>46.133580000000002</c:v>
                </c:pt>
                <c:pt idx="14658">
                  <c:v>46.016080000000002</c:v>
                </c:pt>
                <c:pt idx="14659">
                  <c:v>45.898589999999999</c:v>
                </c:pt>
                <c:pt idx="14660">
                  <c:v>45.7727</c:v>
                </c:pt>
                <c:pt idx="14661">
                  <c:v>45.646810000000002</c:v>
                </c:pt>
                <c:pt idx="14662">
                  <c:v>45.512529999999998</c:v>
                </c:pt>
                <c:pt idx="14663">
                  <c:v>45.38664</c:v>
                </c:pt>
                <c:pt idx="14664">
                  <c:v>45.252360000000003</c:v>
                </c:pt>
                <c:pt idx="14665">
                  <c:v>45.126469999999998</c:v>
                </c:pt>
                <c:pt idx="14666">
                  <c:v>44.992199999999997</c:v>
                </c:pt>
                <c:pt idx="14667">
                  <c:v>44.85792</c:v>
                </c:pt>
                <c:pt idx="14668">
                  <c:v>44.715240000000001</c:v>
                </c:pt>
                <c:pt idx="14669">
                  <c:v>44.580959999999997</c:v>
                </c:pt>
                <c:pt idx="14670">
                  <c:v>44.438290000000002</c:v>
                </c:pt>
                <c:pt idx="14671">
                  <c:v>44.287219999999998</c:v>
                </c:pt>
                <c:pt idx="14672">
                  <c:v>44.144550000000002</c:v>
                </c:pt>
                <c:pt idx="14673">
                  <c:v>44.00188</c:v>
                </c:pt>
                <c:pt idx="14674">
                  <c:v>43.850810000000003</c:v>
                </c:pt>
                <c:pt idx="14675">
                  <c:v>43.691360000000003</c:v>
                </c:pt>
                <c:pt idx="14676">
                  <c:v>43.548690000000001</c:v>
                </c:pt>
                <c:pt idx="14677">
                  <c:v>43.397620000000003</c:v>
                </c:pt>
                <c:pt idx="14678">
                  <c:v>43.238160000000001</c:v>
                </c:pt>
                <c:pt idx="14679">
                  <c:v>43.078699999999998</c:v>
                </c:pt>
                <c:pt idx="14680">
                  <c:v>42.919249999999998</c:v>
                </c:pt>
                <c:pt idx="14681">
                  <c:v>42.759790000000002</c:v>
                </c:pt>
                <c:pt idx="14682">
                  <c:v>42.60033</c:v>
                </c:pt>
                <c:pt idx="14683">
                  <c:v>42.432479999999998</c:v>
                </c:pt>
                <c:pt idx="14684">
                  <c:v>42.264629999999997</c:v>
                </c:pt>
                <c:pt idx="14685">
                  <c:v>42.096780000000003</c:v>
                </c:pt>
                <c:pt idx="14686">
                  <c:v>41.928930000000001</c:v>
                </c:pt>
                <c:pt idx="14687">
                  <c:v>41.769469999999998</c:v>
                </c:pt>
                <c:pt idx="14688">
                  <c:v>41.58484</c:v>
                </c:pt>
                <c:pt idx="14689">
                  <c:v>41.416989999999998</c:v>
                </c:pt>
                <c:pt idx="14690">
                  <c:v>41.240749999999998</c:v>
                </c:pt>
                <c:pt idx="14691">
                  <c:v>41.064500000000002</c:v>
                </c:pt>
                <c:pt idx="14692">
                  <c:v>40.888260000000002</c:v>
                </c:pt>
                <c:pt idx="14693">
                  <c:v>40.703629999999997</c:v>
                </c:pt>
                <c:pt idx="14694">
                  <c:v>40.527389999999997</c:v>
                </c:pt>
                <c:pt idx="14695">
                  <c:v>40.342750000000002</c:v>
                </c:pt>
                <c:pt idx="14696">
                  <c:v>40.166510000000002</c:v>
                </c:pt>
                <c:pt idx="14697">
                  <c:v>39.973480000000002</c:v>
                </c:pt>
                <c:pt idx="14698">
                  <c:v>39.788849999999996</c:v>
                </c:pt>
                <c:pt idx="14699">
                  <c:v>39.604210000000002</c:v>
                </c:pt>
                <c:pt idx="14700">
                  <c:v>39.411180000000002</c:v>
                </c:pt>
                <c:pt idx="14701">
                  <c:v>39.218150000000001</c:v>
                </c:pt>
                <c:pt idx="14702">
                  <c:v>39.025129999999997</c:v>
                </c:pt>
                <c:pt idx="14703">
                  <c:v>38.832099999999997</c:v>
                </c:pt>
                <c:pt idx="14704">
                  <c:v>38.630679999999998</c:v>
                </c:pt>
                <c:pt idx="14705">
                  <c:v>38.437649999999998</c:v>
                </c:pt>
                <c:pt idx="14706">
                  <c:v>38.236229999999999</c:v>
                </c:pt>
                <c:pt idx="14707">
                  <c:v>38.03481</c:v>
                </c:pt>
                <c:pt idx="14708">
                  <c:v>37.841790000000003</c:v>
                </c:pt>
                <c:pt idx="14709">
                  <c:v>37.631970000000003</c:v>
                </c:pt>
                <c:pt idx="14710">
                  <c:v>37.422159999999998</c:v>
                </c:pt>
                <c:pt idx="14711">
                  <c:v>37.229129999999998</c:v>
                </c:pt>
                <c:pt idx="14712">
                  <c:v>37.01932</c:v>
                </c:pt>
                <c:pt idx="14713">
                  <c:v>36.809510000000003</c:v>
                </c:pt>
                <c:pt idx="14714">
                  <c:v>36.599699999999999</c:v>
                </c:pt>
                <c:pt idx="14715">
                  <c:v>36.381489999999999</c:v>
                </c:pt>
                <c:pt idx="14716">
                  <c:v>36.171680000000002</c:v>
                </c:pt>
                <c:pt idx="14717">
                  <c:v>35.953470000000003</c:v>
                </c:pt>
                <c:pt idx="14718">
                  <c:v>35.752049999999997</c:v>
                </c:pt>
                <c:pt idx="14719">
                  <c:v>35.525449999999999</c:v>
                </c:pt>
                <c:pt idx="14720">
                  <c:v>35.315640000000002</c:v>
                </c:pt>
                <c:pt idx="14721">
                  <c:v>35.08905</c:v>
                </c:pt>
                <c:pt idx="14722">
                  <c:v>34.87923</c:v>
                </c:pt>
                <c:pt idx="14723">
                  <c:v>34.652630000000002</c:v>
                </c:pt>
                <c:pt idx="14724">
                  <c:v>34.42604</c:v>
                </c:pt>
                <c:pt idx="14725">
                  <c:v>34.207830000000001</c:v>
                </c:pt>
                <c:pt idx="14726">
                  <c:v>33.98124</c:v>
                </c:pt>
                <c:pt idx="14727">
                  <c:v>33.754640000000002</c:v>
                </c:pt>
                <c:pt idx="14728">
                  <c:v>33.519649999999999</c:v>
                </c:pt>
                <c:pt idx="14729">
                  <c:v>33.293050000000001</c:v>
                </c:pt>
                <c:pt idx="14730">
                  <c:v>33.066450000000003</c:v>
                </c:pt>
                <c:pt idx="14731">
                  <c:v>32.83146</c:v>
                </c:pt>
                <c:pt idx="14732">
                  <c:v>32.596469999999997</c:v>
                </c:pt>
                <c:pt idx="14733">
                  <c:v>32.36148</c:v>
                </c:pt>
                <c:pt idx="14734">
                  <c:v>32.134880000000003</c:v>
                </c:pt>
                <c:pt idx="14735">
                  <c:v>31.891500000000001</c:v>
                </c:pt>
                <c:pt idx="14736">
                  <c:v>31.656510000000001</c:v>
                </c:pt>
                <c:pt idx="14737">
                  <c:v>31.421520000000001</c:v>
                </c:pt>
                <c:pt idx="14738">
                  <c:v>31.169740000000001</c:v>
                </c:pt>
                <c:pt idx="14739">
                  <c:v>30.943149999999999</c:v>
                </c:pt>
                <c:pt idx="14740">
                  <c:v>30.682980000000001</c:v>
                </c:pt>
                <c:pt idx="14741">
                  <c:v>30.439599999999999</c:v>
                </c:pt>
                <c:pt idx="14742">
                  <c:v>30.19622</c:v>
                </c:pt>
                <c:pt idx="14743">
                  <c:v>29.952829999999999</c:v>
                </c:pt>
                <c:pt idx="14744">
                  <c:v>29.701059999999998</c:v>
                </c:pt>
                <c:pt idx="14745">
                  <c:v>29.45768</c:v>
                </c:pt>
                <c:pt idx="14746">
                  <c:v>29.2059</c:v>
                </c:pt>
                <c:pt idx="14747">
                  <c:v>28.954129999999999</c:v>
                </c:pt>
                <c:pt idx="14748">
                  <c:v>28.702349999999999</c:v>
                </c:pt>
                <c:pt idx="14749">
                  <c:v>28.450569999999999</c:v>
                </c:pt>
                <c:pt idx="14750">
                  <c:v>28.198799999999999</c:v>
                </c:pt>
                <c:pt idx="14751">
                  <c:v>27.93863</c:v>
                </c:pt>
                <c:pt idx="14752">
                  <c:v>27.678470000000001</c:v>
                </c:pt>
                <c:pt idx="14753">
                  <c:v>27.426690000000001</c:v>
                </c:pt>
                <c:pt idx="14754">
                  <c:v>27.17492</c:v>
                </c:pt>
                <c:pt idx="14755">
                  <c:v>26.914750000000002</c:v>
                </c:pt>
                <c:pt idx="14756">
                  <c:v>26.654579999999999</c:v>
                </c:pt>
                <c:pt idx="14757">
                  <c:v>26.394410000000001</c:v>
                </c:pt>
                <c:pt idx="14758">
                  <c:v>26.134250000000002</c:v>
                </c:pt>
                <c:pt idx="14759">
                  <c:v>25.874079999999999</c:v>
                </c:pt>
                <c:pt idx="14760">
                  <c:v>25.605519999999999</c:v>
                </c:pt>
                <c:pt idx="14761">
                  <c:v>25.34535</c:v>
                </c:pt>
                <c:pt idx="14762">
                  <c:v>25.085180000000001</c:v>
                </c:pt>
                <c:pt idx="14763">
                  <c:v>24.81662</c:v>
                </c:pt>
                <c:pt idx="14764">
                  <c:v>24.54806</c:v>
                </c:pt>
                <c:pt idx="14765">
                  <c:v>24.279499999999999</c:v>
                </c:pt>
                <c:pt idx="14766">
                  <c:v>24.01934</c:v>
                </c:pt>
                <c:pt idx="14767">
                  <c:v>23.742380000000001</c:v>
                </c:pt>
                <c:pt idx="14768">
                  <c:v>23.47382</c:v>
                </c:pt>
                <c:pt idx="14769">
                  <c:v>23.196870000000001</c:v>
                </c:pt>
                <c:pt idx="14770">
                  <c:v>22.92831</c:v>
                </c:pt>
                <c:pt idx="14771">
                  <c:v>22.65136</c:v>
                </c:pt>
                <c:pt idx="14772">
                  <c:v>22.374410000000001</c:v>
                </c:pt>
                <c:pt idx="14773">
                  <c:v>22.10585</c:v>
                </c:pt>
                <c:pt idx="14774">
                  <c:v>21.828890000000001</c:v>
                </c:pt>
                <c:pt idx="14775">
                  <c:v>21.551939999999998</c:v>
                </c:pt>
                <c:pt idx="14776">
                  <c:v>21.274989999999999</c:v>
                </c:pt>
                <c:pt idx="14777">
                  <c:v>21.006430000000002</c:v>
                </c:pt>
                <c:pt idx="14778">
                  <c:v>20.721080000000001</c:v>
                </c:pt>
                <c:pt idx="14779">
                  <c:v>20.444130000000001</c:v>
                </c:pt>
                <c:pt idx="14780">
                  <c:v>20.17557</c:v>
                </c:pt>
                <c:pt idx="14781">
                  <c:v>19.890229999999999</c:v>
                </c:pt>
                <c:pt idx="14782">
                  <c:v>19.604880000000001</c:v>
                </c:pt>
                <c:pt idx="14783">
                  <c:v>19.31954</c:v>
                </c:pt>
                <c:pt idx="14784">
                  <c:v>19.042580000000001</c:v>
                </c:pt>
                <c:pt idx="14785">
                  <c:v>18.757239999999999</c:v>
                </c:pt>
                <c:pt idx="14786">
                  <c:v>18.471889999999998</c:v>
                </c:pt>
                <c:pt idx="14787">
                  <c:v>18.194939999999999</c:v>
                </c:pt>
                <c:pt idx="14788">
                  <c:v>17.909600000000001</c:v>
                </c:pt>
                <c:pt idx="14789">
                  <c:v>17.62425</c:v>
                </c:pt>
                <c:pt idx="14790">
                  <c:v>17.338909999999998</c:v>
                </c:pt>
                <c:pt idx="14791">
                  <c:v>17.053560000000001</c:v>
                </c:pt>
                <c:pt idx="14792">
                  <c:v>16.759820000000001</c:v>
                </c:pt>
                <c:pt idx="14793">
                  <c:v>16.47448</c:v>
                </c:pt>
                <c:pt idx="14794">
                  <c:v>16.189129999999999</c:v>
                </c:pt>
                <c:pt idx="14795">
                  <c:v>15.903790000000001</c:v>
                </c:pt>
                <c:pt idx="14796">
                  <c:v>15.610049999999999</c:v>
                </c:pt>
                <c:pt idx="14797">
                  <c:v>15.32471</c:v>
                </c:pt>
                <c:pt idx="14798">
                  <c:v>15.03097</c:v>
                </c:pt>
                <c:pt idx="14799">
                  <c:v>14.73723</c:v>
                </c:pt>
                <c:pt idx="14800">
                  <c:v>14.443490000000001</c:v>
                </c:pt>
                <c:pt idx="14801">
                  <c:v>14.158149999999999</c:v>
                </c:pt>
                <c:pt idx="14802">
                  <c:v>13.864409999999999</c:v>
                </c:pt>
                <c:pt idx="14803">
                  <c:v>13.562279999999999</c:v>
                </c:pt>
                <c:pt idx="14804">
                  <c:v>13.26854</c:v>
                </c:pt>
                <c:pt idx="14805">
                  <c:v>12.97481</c:v>
                </c:pt>
                <c:pt idx="14806">
                  <c:v>12.67268</c:v>
                </c:pt>
                <c:pt idx="14807">
                  <c:v>12.37055</c:v>
                </c:pt>
                <c:pt idx="14808">
                  <c:v>12.0852</c:v>
                </c:pt>
                <c:pt idx="14809">
                  <c:v>11.78307</c:v>
                </c:pt>
                <c:pt idx="14810">
                  <c:v>11.48094</c:v>
                </c:pt>
                <c:pt idx="14811">
                  <c:v>11.195600000000001</c:v>
                </c:pt>
                <c:pt idx="14812">
                  <c:v>10.893470000000001</c:v>
                </c:pt>
                <c:pt idx="14813">
                  <c:v>10.591340000000001</c:v>
                </c:pt>
                <c:pt idx="14814">
                  <c:v>10.297599999999999</c:v>
                </c:pt>
                <c:pt idx="14815">
                  <c:v>9.9954680000000007</c:v>
                </c:pt>
                <c:pt idx="14816">
                  <c:v>9.7017310000000005</c:v>
                </c:pt>
                <c:pt idx="14817">
                  <c:v>9.3995999999999995</c:v>
                </c:pt>
                <c:pt idx="14818">
                  <c:v>9.1058629999999994</c:v>
                </c:pt>
                <c:pt idx="14819">
                  <c:v>8.8037329999999994</c:v>
                </c:pt>
                <c:pt idx="14820">
                  <c:v>8.509995</c:v>
                </c:pt>
                <c:pt idx="14821">
                  <c:v>8.2078659999999992</c:v>
                </c:pt>
                <c:pt idx="14822">
                  <c:v>7.905735</c:v>
                </c:pt>
                <c:pt idx="14823">
                  <c:v>7.6036049999999999</c:v>
                </c:pt>
                <c:pt idx="14824">
                  <c:v>7.3014749999999999</c:v>
                </c:pt>
                <c:pt idx="14825">
                  <c:v>6.9909530000000002</c:v>
                </c:pt>
                <c:pt idx="14826">
                  <c:v>6.6888230000000002</c:v>
                </c:pt>
                <c:pt idx="14827">
                  <c:v>6.3866930000000002</c:v>
                </c:pt>
                <c:pt idx="14828">
                  <c:v>6.0845630000000002</c:v>
                </c:pt>
                <c:pt idx="14829">
                  <c:v>5.7824330000000002</c:v>
                </c:pt>
                <c:pt idx="14830">
                  <c:v>5.4719100000000003</c:v>
                </c:pt>
                <c:pt idx="14831">
                  <c:v>5.1781730000000001</c:v>
                </c:pt>
                <c:pt idx="14832">
                  <c:v>4.8760430000000001</c:v>
                </c:pt>
                <c:pt idx="14833">
                  <c:v>4.5655200000000002</c:v>
                </c:pt>
                <c:pt idx="14834">
                  <c:v>4.2633900000000002</c:v>
                </c:pt>
                <c:pt idx="14835">
                  <c:v>3.9612599999999998</c:v>
                </c:pt>
                <c:pt idx="14836">
                  <c:v>3.650738</c:v>
                </c:pt>
                <c:pt idx="14837">
                  <c:v>3.348608</c:v>
                </c:pt>
                <c:pt idx="14838">
                  <c:v>3.046478</c:v>
                </c:pt>
                <c:pt idx="14839">
                  <c:v>2.7359550000000001</c:v>
                </c:pt>
                <c:pt idx="14840">
                  <c:v>2.442218</c:v>
                </c:pt>
                <c:pt idx="14841">
                  <c:v>2.140088</c:v>
                </c:pt>
                <c:pt idx="14842">
                  <c:v>1.8295650000000001</c:v>
                </c:pt>
                <c:pt idx="14843">
                  <c:v>1.5274350000000001</c:v>
                </c:pt>
                <c:pt idx="14844">
                  <c:v>1.2253050000000001</c:v>
                </c:pt>
                <c:pt idx="14845">
                  <c:v>0.91478300000000001</c:v>
                </c:pt>
                <c:pt idx="14846">
                  <c:v>0.59586799999999995</c:v>
                </c:pt>
                <c:pt idx="14847">
                  <c:v>0.30213000000000001</c:v>
                </c:pt>
                <c:pt idx="14848">
                  <c:v>-8.4600000000000005E-3</c:v>
                </c:pt>
                <c:pt idx="14849">
                  <c:v>-0.32146999999999998</c:v>
                </c:pt>
                <c:pt idx="14850">
                  <c:v>-0.62600999999999996</c:v>
                </c:pt>
                <c:pt idx="14851">
                  <c:v>-0.93901999999999997</c:v>
                </c:pt>
                <c:pt idx="14852">
                  <c:v>-1.25203</c:v>
                </c:pt>
                <c:pt idx="14853">
                  <c:v>-1.5481100000000001</c:v>
                </c:pt>
                <c:pt idx="14854">
                  <c:v>-1.8611200000000001</c:v>
                </c:pt>
                <c:pt idx="14855">
                  <c:v>-2.16567</c:v>
                </c:pt>
                <c:pt idx="14856">
                  <c:v>-2.4786700000000002</c:v>
                </c:pt>
                <c:pt idx="14857">
                  <c:v>-2.78322</c:v>
                </c:pt>
                <c:pt idx="14858">
                  <c:v>-3.0877699999999999</c:v>
                </c:pt>
                <c:pt idx="14859">
                  <c:v>-3.4007800000000001</c:v>
                </c:pt>
                <c:pt idx="14860">
                  <c:v>-3.7053199999999999</c:v>
                </c:pt>
                <c:pt idx="14861">
                  <c:v>-4.0183299999999997</c:v>
                </c:pt>
                <c:pt idx="14862">
                  <c:v>-4.33134</c:v>
                </c:pt>
                <c:pt idx="14863">
                  <c:v>-4.6358800000000002</c:v>
                </c:pt>
                <c:pt idx="14864">
                  <c:v>-4.9404300000000001</c:v>
                </c:pt>
                <c:pt idx="14865">
                  <c:v>-5.2534400000000003</c:v>
                </c:pt>
                <c:pt idx="14866">
                  <c:v>-5.5495200000000002</c:v>
                </c:pt>
                <c:pt idx="14867">
                  <c:v>-5.8540700000000001</c:v>
                </c:pt>
                <c:pt idx="14868">
                  <c:v>-6.15862</c:v>
                </c:pt>
                <c:pt idx="14869">
                  <c:v>-6.4631699999999999</c:v>
                </c:pt>
                <c:pt idx="14870">
                  <c:v>-6.7677100000000001</c:v>
                </c:pt>
                <c:pt idx="14871">
                  <c:v>-7.07226</c:v>
                </c:pt>
                <c:pt idx="14872">
                  <c:v>-7.3852700000000002</c:v>
                </c:pt>
                <c:pt idx="14873">
                  <c:v>-7.6813500000000001</c:v>
                </c:pt>
                <c:pt idx="14874">
                  <c:v>-7.9859</c:v>
                </c:pt>
                <c:pt idx="14875">
                  <c:v>-8.2989099999999993</c:v>
                </c:pt>
                <c:pt idx="14876">
                  <c:v>-8.5949899999999992</c:v>
                </c:pt>
                <c:pt idx="14877">
                  <c:v>-8.89954</c:v>
                </c:pt>
                <c:pt idx="14878">
                  <c:v>-9.1956299999999995</c:v>
                </c:pt>
                <c:pt idx="14879">
                  <c:v>-9.5001800000000003</c:v>
                </c:pt>
                <c:pt idx="14880">
                  <c:v>-9.8047199999999997</c:v>
                </c:pt>
                <c:pt idx="14881">
                  <c:v>-10.1008</c:v>
                </c:pt>
                <c:pt idx="14882">
                  <c:v>-10.4054</c:v>
                </c:pt>
                <c:pt idx="14883">
                  <c:v>-10.7014</c:v>
                </c:pt>
                <c:pt idx="14884">
                  <c:v>-11.006</c:v>
                </c:pt>
                <c:pt idx="14885">
                  <c:v>-11.302099999999999</c:v>
                </c:pt>
                <c:pt idx="14886">
                  <c:v>-11.6066</c:v>
                </c:pt>
                <c:pt idx="14887">
                  <c:v>-11.902699999999999</c:v>
                </c:pt>
                <c:pt idx="14888">
                  <c:v>-12.2073</c:v>
                </c:pt>
                <c:pt idx="14889">
                  <c:v>-12.511799999999999</c:v>
                </c:pt>
                <c:pt idx="14890">
                  <c:v>-12.8079</c:v>
                </c:pt>
                <c:pt idx="14891">
                  <c:v>-13.103999999999999</c:v>
                </c:pt>
                <c:pt idx="14892">
                  <c:v>-13.4001</c:v>
                </c:pt>
                <c:pt idx="14893">
                  <c:v>-13.696199999999999</c:v>
                </c:pt>
                <c:pt idx="14894">
                  <c:v>-13.9922</c:v>
                </c:pt>
                <c:pt idx="14895">
                  <c:v>-14.2883</c:v>
                </c:pt>
                <c:pt idx="14896">
                  <c:v>-14.5929</c:v>
                </c:pt>
                <c:pt idx="14897">
                  <c:v>-14.8805</c:v>
                </c:pt>
                <c:pt idx="14898">
                  <c:v>-15.176600000000001</c:v>
                </c:pt>
                <c:pt idx="14899">
                  <c:v>-15.4727</c:v>
                </c:pt>
                <c:pt idx="14900">
                  <c:v>-15.768800000000001</c:v>
                </c:pt>
                <c:pt idx="14901">
                  <c:v>-16.0564</c:v>
                </c:pt>
                <c:pt idx="14902">
                  <c:v>-16.352499999999999</c:v>
                </c:pt>
                <c:pt idx="14903">
                  <c:v>-16.648599999999998</c:v>
                </c:pt>
                <c:pt idx="14904">
                  <c:v>-16.936199999999999</c:v>
                </c:pt>
                <c:pt idx="14905">
                  <c:v>-17.223800000000001</c:v>
                </c:pt>
                <c:pt idx="14906">
                  <c:v>-17.511500000000002</c:v>
                </c:pt>
                <c:pt idx="14907">
                  <c:v>-17.807500000000001</c:v>
                </c:pt>
                <c:pt idx="14908">
                  <c:v>-18.095199999999998</c:v>
                </c:pt>
                <c:pt idx="14909">
                  <c:v>-18.3828</c:v>
                </c:pt>
                <c:pt idx="14910">
                  <c:v>-18.670400000000001</c:v>
                </c:pt>
                <c:pt idx="14911">
                  <c:v>-18.9496</c:v>
                </c:pt>
                <c:pt idx="14912">
                  <c:v>-19.245699999999999</c:v>
                </c:pt>
                <c:pt idx="14913">
                  <c:v>-19.524899999999999</c:v>
                </c:pt>
                <c:pt idx="14914">
                  <c:v>-19.8125</c:v>
                </c:pt>
                <c:pt idx="14915">
                  <c:v>-20.0916</c:v>
                </c:pt>
                <c:pt idx="14916">
                  <c:v>-20.387699999999999</c:v>
                </c:pt>
                <c:pt idx="14917">
                  <c:v>-20.666899999999998</c:v>
                </c:pt>
                <c:pt idx="14918">
                  <c:v>-20.946100000000001</c:v>
                </c:pt>
                <c:pt idx="14919">
                  <c:v>-21.233699999999999</c:v>
                </c:pt>
                <c:pt idx="14920">
                  <c:v>-21.512899999999998</c:v>
                </c:pt>
                <c:pt idx="14921">
                  <c:v>-21.792000000000002</c:v>
                </c:pt>
                <c:pt idx="14922">
                  <c:v>-22.071200000000001</c:v>
                </c:pt>
                <c:pt idx="14923">
                  <c:v>-22.3504</c:v>
                </c:pt>
                <c:pt idx="14924">
                  <c:v>-22.6295</c:v>
                </c:pt>
                <c:pt idx="14925">
                  <c:v>-22.9087</c:v>
                </c:pt>
                <c:pt idx="14926">
                  <c:v>-23.179400000000001</c:v>
                </c:pt>
                <c:pt idx="14927">
                  <c:v>-23.450099999999999</c:v>
                </c:pt>
                <c:pt idx="14928">
                  <c:v>-23.720800000000001</c:v>
                </c:pt>
                <c:pt idx="14929">
                  <c:v>-24</c:v>
                </c:pt>
                <c:pt idx="14930">
                  <c:v>-24.2622</c:v>
                </c:pt>
                <c:pt idx="14931">
                  <c:v>-24.541399999999999</c:v>
                </c:pt>
                <c:pt idx="14932">
                  <c:v>-24.812100000000001</c:v>
                </c:pt>
                <c:pt idx="14933">
                  <c:v>-25.082799999999999</c:v>
                </c:pt>
                <c:pt idx="14934">
                  <c:v>-25.345099999999999</c:v>
                </c:pt>
                <c:pt idx="14935">
                  <c:v>-25.6158</c:v>
                </c:pt>
                <c:pt idx="14936">
                  <c:v>-25.878</c:v>
                </c:pt>
                <c:pt idx="14937">
                  <c:v>-26.1403</c:v>
                </c:pt>
                <c:pt idx="14938">
                  <c:v>-26.4025</c:v>
                </c:pt>
                <c:pt idx="14939">
                  <c:v>-26.6648</c:v>
                </c:pt>
                <c:pt idx="14940">
                  <c:v>-26.927</c:v>
                </c:pt>
                <c:pt idx="14941">
                  <c:v>-27.180800000000001</c:v>
                </c:pt>
                <c:pt idx="14942">
                  <c:v>-27.443100000000001</c:v>
                </c:pt>
                <c:pt idx="14943">
                  <c:v>-27.696899999999999</c:v>
                </c:pt>
                <c:pt idx="14944">
                  <c:v>-27.959099999999999</c:v>
                </c:pt>
                <c:pt idx="14945">
                  <c:v>-28.212900000000001</c:v>
                </c:pt>
                <c:pt idx="14946">
                  <c:v>-28.466699999999999</c:v>
                </c:pt>
                <c:pt idx="14947">
                  <c:v>-28.720500000000001</c:v>
                </c:pt>
                <c:pt idx="14948">
                  <c:v>-28.974299999999999</c:v>
                </c:pt>
                <c:pt idx="14949">
                  <c:v>-29.228100000000001</c:v>
                </c:pt>
                <c:pt idx="14950">
                  <c:v>-29.4818</c:v>
                </c:pt>
                <c:pt idx="14951">
                  <c:v>-29.7272</c:v>
                </c:pt>
                <c:pt idx="14952">
                  <c:v>-29.981000000000002</c:v>
                </c:pt>
                <c:pt idx="14953">
                  <c:v>-30.226299999999998</c:v>
                </c:pt>
                <c:pt idx="14954">
                  <c:v>-30.471599999999999</c:v>
                </c:pt>
                <c:pt idx="14955">
                  <c:v>-30.716999999999999</c:v>
                </c:pt>
                <c:pt idx="14956">
                  <c:v>-30.962299999999999</c:v>
                </c:pt>
                <c:pt idx="14957">
                  <c:v>-31.199200000000001</c:v>
                </c:pt>
                <c:pt idx="14958">
                  <c:v>-31.436</c:v>
                </c:pt>
                <c:pt idx="14959">
                  <c:v>-31.6814</c:v>
                </c:pt>
                <c:pt idx="14960">
                  <c:v>-31.909800000000001</c:v>
                </c:pt>
                <c:pt idx="14961">
                  <c:v>-32.155099999999997</c:v>
                </c:pt>
                <c:pt idx="14962">
                  <c:v>-32.392000000000003</c:v>
                </c:pt>
                <c:pt idx="14963">
                  <c:v>-32.628799999999998</c:v>
                </c:pt>
                <c:pt idx="14964">
                  <c:v>-32.857199999999999</c:v>
                </c:pt>
                <c:pt idx="14965">
                  <c:v>-33.094099999999997</c:v>
                </c:pt>
                <c:pt idx="14966">
                  <c:v>-33.322499999999998</c:v>
                </c:pt>
                <c:pt idx="14967">
                  <c:v>-33.550899999999999</c:v>
                </c:pt>
                <c:pt idx="14968">
                  <c:v>-33.779299999999999</c:v>
                </c:pt>
                <c:pt idx="14969">
                  <c:v>-34.007800000000003</c:v>
                </c:pt>
                <c:pt idx="14970">
                  <c:v>-34.236199999999997</c:v>
                </c:pt>
                <c:pt idx="14971">
                  <c:v>-34.464599999999997</c:v>
                </c:pt>
                <c:pt idx="14972">
                  <c:v>-34.6845</c:v>
                </c:pt>
                <c:pt idx="14973">
                  <c:v>-34.904499999999999</c:v>
                </c:pt>
                <c:pt idx="14974">
                  <c:v>-35.124400000000001</c:v>
                </c:pt>
                <c:pt idx="14975">
                  <c:v>-35.3444</c:v>
                </c:pt>
                <c:pt idx="14976">
                  <c:v>-35.564300000000003</c:v>
                </c:pt>
                <c:pt idx="14977">
                  <c:v>-35.784300000000002</c:v>
                </c:pt>
                <c:pt idx="14978">
                  <c:v>-35.995800000000003</c:v>
                </c:pt>
                <c:pt idx="14979">
                  <c:v>-36.215699999999998</c:v>
                </c:pt>
                <c:pt idx="14980">
                  <c:v>-36.427199999999999</c:v>
                </c:pt>
                <c:pt idx="14981">
                  <c:v>-36.6387</c:v>
                </c:pt>
                <c:pt idx="14982">
                  <c:v>-36.850200000000001</c:v>
                </c:pt>
                <c:pt idx="14983">
                  <c:v>-37.053199999999997</c:v>
                </c:pt>
                <c:pt idx="14984">
                  <c:v>-37.264699999999998</c:v>
                </c:pt>
                <c:pt idx="14985">
                  <c:v>-37.476199999999999</c:v>
                </c:pt>
                <c:pt idx="14986">
                  <c:v>-37.679200000000002</c:v>
                </c:pt>
                <c:pt idx="14987">
                  <c:v>-37.882300000000001</c:v>
                </c:pt>
                <c:pt idx="14988">
                  <c:v>-38.085299999999997</c:v>
                </c:pt>
                <c:pt idx="14989">
                  <c:v>-38.296799999999998</c:v>
                </c:pt>
                <c:pt idx="14990">
                  <c:v>-38.491399999999999</c:v>
                </c:pt>
                <c:pt idx="14991">
                  <c:v>-38.685899999999997</c:v>
                </c:pt>
                <c:pt idx="14992">
                  <c:v>-38.889000000000003</c:v>
                </c:pt>
                <c:pt idx="14993">
                  <c:v>-39.075099999999999</c:v>
                </c:pt>
                <c:pt idx="14994">
                  <c:v>-39.278100000000002</c:v>
                </c:pt>
                <c:pt idx="14995">
                  <c:v>-39.472700000000003</c:v>
                </c:pt>
                <c:pt idx="14996">
                  <c:v>-39.667299999999997</c:v>
                </c:pt>
                <c:pt idx="14997">
                  <c:v>-39.853400000000001</c:v>
                </c:pt>
                <c:pt idx="14998">
                  <c:v>-40.039499999999997</c:v>
                </c:pt>
                <c:pt idx="14999">
                  <c:v>-40.2256</c:v>
                </c:pt>
                <c:pt idx="15000">
                  <c:v>-40.411700000000003</c:v>
                </c:pt>
                <c:pt idx="15001">
                  <c:v>-40.597799999999999</c:v>
                </c:pt>
                <c:pt idx="15002">
                  <c:v>-40.775500000000001</c:v>
                </c:pt>
                <c:pt idx="15003">
                  <c:v>-40.961599999999997</c:v>
                </c:pt>
                <c:pt idx="15004">
                  <c:v>-41.130800000000001</c:v>
                </c:pt>
                <c:pt idx="15005">
                  <c:v>-41.316899999999997</c:v>
                </c:pt>
                <c:pt idx="15006">
                  <c:v>-41.4861</c:v>
                </c:pt>
                <c:pt idx="15007">
                  <c:v>-41.655299999999997</c:v>
                </c:pt>
                <c:pt idx="15008">
                  <c:v>-41.8245</c:v>
                </c:pt>
                <c:pt idx="15009">
                  <c:v>-41.993699999999997</c:v>
                </c:pt>
                <c:pt idx="15010">
                  <c:v>-42.162799999999997</c:v>
                </c:pt>
                <c:pt idx="15011">
                  <c:v>-42.332000000000001</c:v>
                </c:pt>
                <c:pt idx="15012">
                  <c:v>-42.501199999999997</c:v>
                </c:pt>
                <c:pt idx="15013">
                  <c:v>-42.661999999999999</c:v>
                </c:pt>
                <c:pt idx="15014">
                  <c:v>-42.822699999999998</c:v>
                </c:pt>
                <c:pt idx="15015">
                  <c:v>-42.975000000000001</c:v>
                </c:pt>
                <c:pt idx="15016">
                  <c:v>-43.1357</c:v>
                </c:pt>
                <c:pt idx="15017">
                  <c:v>-43.296399999999998</c:v>
                </c:pt>
                <c:pt idx="15018">
                  <c:v>-43.448700000000002</c:v>
                </c:pt>
                <c:pt idx="15019">
                  <c:v>-43.600999999999999</c:v>
                </c:pt>
                <c:pt idx="15020">
                  <c:v>-43.753300000000003</c:v>
                </c:pt>
                <c:pt idx="15021">
                  <c:v>-43.897100000000002</c:v>
                </c:pt>
                <c:pt idx="15022">
                  <c:v>-44.049399999999999</c:v>
                </c:pt>
                <c:pt idx="15023">
                  <c:v>-44.193199999999997</c:v>
                </c:pt>
                <c:pt idx="15024">
                  <c:v>-44.337000000000003</c:v>
                </c:pt>
                <c:pt idx="15025">
                  <c:v>-44.480800000000002</c:v>
                </c:pt>
                <c:pt idx="15026">
                  <c:v>-44.624600000000001</c:v>
                </c:pt>
                <c:pt idx="15027">
                  <c:v>-44.76</c:v>
                </c:pt>
                <c:pt idx="15028">
                  <c:v>-44.895299999999999</c:v>
                </c:pt>
                <c:pt idx="15029">
                  <c:v>-45.030700000000003</c:v>
                </c:pt>
                <c:pt idx="15030">
                  <c:v>-45.165999999999997</c:v>
                </c:pt>
                <c:pt idx="15031">
                  <c:v>-45.301400000000001</c:v>
                </c:pt>
                <c:pt idx="15032">
                  <c:v>-45.436700000000002</c:v>
                </c:pt>
                <c:pt idx="15033">
                  <c:v>-45.563600000000001</c:v>
                </c:pt>
                <c:pt idx="15034">
                  <c:v>-45.698999999999998</c:v>
                </c:pt>
                <c:pt idx="15035">
                  <c:v>-45.825899999999997</c:v>
                </c:pt>
                <c:pt idx="15036">
                  <c:v>-45.944299999999998</c:v>
                </c:pt>
                <c:pt idx="15037">
                  <c:v>-46.0627</c:v>
                </c:pt>
                <c:pt idx="15038">
                  <c:v>-46.189599999999999</c:v>
                </c:pt>
                <c:pt idx="15039">
                  <c:v>-46.316499999999998</c:v>
                </c:pt>
                <c:pt idx="15040">
                  <c:v>-46.426499999999997</c:v>
                </c:pt>
                <c:pt idx="15041">
                  <c:v>-46.544899999999998</c:v>
                </c:pt>
                <c:pt idx="15042">
                  <c:v>-46.654899999999998</c:v>
                </c:pt>
                <c:pt idx="15043">
                  <c:v>-46.773400000000002</c:v>
                </c:pt>
                <c:pt idx="15044">
                  <c:v>-46.883299999999998</c:v>
                </c:pt>
                <c:pt idx="15045">
                  <c:v>-46.993299999999998</c:v>
                </c:pt>
                <c:pt idx="15046">
                  <c:v>-47.094799999999999</c:v>
                </c:pt>
                <c:pt idx="15047">
                  <c:v>-47.204799999999999</c:v>
                </c:pt>
                <c:pt idx="15048">
                  <c:v>-47.3063</c:v>
                </c:pt>
                <c:pt idx="15049">
                  <c:v>-47.407800000000002</c:v>
                </c:pt>
                <c:pt idx="15050">
                  <c:v>-47.509300000000003</c:v>
                </c:pt>
                <c:pt idx="15051">
                  <c:v>-47.610900000000001</c:v>
                </c:pt>
                <c:pt idx="15052">
                  <c:v>-47.712400000000002</c:v>
                </c:pt>
                <c:pt idx="15053">
                  <c:v>-47.805399999999999</c:v>
                </c:pt>
                <c:pt idx="15054">
                  <c:v>-47.898499999999999</c:v>
                </c:pt>
                <c:pt idx="15055">
                  <c:v>-47.9831</c:v>
                </c:pt>
                <c:pt idx="15056">
                  <c:v>-48.076099999999997</c:v>
                </c:pt>
                <c:pt idx="15057">
                  <c:v>-48.160699999999999</c:v>
                </c:pt>
                <c:pt idx="15058">
                  <c:v>-48.2453</c:v>
                </c:pt>
                <c:pt idx="15059">
                  <c:v>-48.329900000000002</c:v>
                </c:pt>
                <c:pt idx="15060">
                  <c:v>-48.414499999999997</c:v>
                </c:pt>
                <c:pt idx="15061">
                  <c:v>-48.499099999999999</c:v>
                </c:pt>
                <c:pt idx="15062">
                  <c:v>-48.575299999999999</c:v>
                </c:pt>
                <c:pt idx="15063">
                  <c:v>-48.651400000000002</c:v>
                </c:pt>
                <c:pt idx="15064">
                  <c:v>-48.727499999999999</c:v>
                </c:pt>
                <c:pt idx="15065">
                  <c:v>-48.803699999999999</c:v>
                </c:pt>
                <c:pt idx="15066">
                  <c:v>-48.871299999999998</c:v>
                </c:pt>
                <c:pt idx="15067">
                  <c:v>-48.947499999999998</c:v>
                </c:pt>
                <c:pt idx="15068">
                  <c:v>-49.006700000000002</c:v>
                </c:pt>
                <c:pt idx="15069">
                  <c:v>-49.074399999999997</c:v>
                </c:pt>
                <c:pt idx="15070">
                  <c:v>-49.142099999999999</c:v>
                </c:pt>
                <c:pt idx="15071">
                  <c:v>-49.201300000000003</c:v>
                </c:pt>
                <c:pt idx="15072">
                  <c:v>-49.2605</c:v>
                </c:pt>
                <c:pt idx="15073">
                  <c:v>-49.328200000000002</c:v>
                </c:pt>
                <c:pt idx="15074">
                  <c:v>-49.3874</c:v>
                </c:pt>
                <c:pt idx="15075">
                  <c:v>-49.438099999999999</c:v>
                </c:pt>
                <c:pt idx="15076">
                  <c:v>-49.488900000000001</c:v>
                </c:pt>
                <c:pt idx="15077">
                  <c:v>-49.548099999999998</c:v>
                </c:pt>
                <c:pt idx="15078">
                  <c:v>-49.590400000000002</c:v>
                </c:pt>
                <c:pt idx="15079">
                  <c:v>-49.641199999999998</c:v>
                </c:pt>
                <c:pt idx="15080">
                  <c:v>-49.683500000000002</c:v>
                </c:pt>
                <c:pt idx="15081">
                  <c:v>-49.734200000000001</c:v>
                </c:pt>
                <c:pt idx="15082">
                  <c:v>-49.768099999999997</c:v>
                </c:pt>
                <c:pt idx="15083">
                  <c:v>-49.801900000000003</c:v>
                </c:pt>
                <c:pt idx="15084">
                  <c:v>-49.835700000000003</c:v>
                </c:pt>
                <c:pt idx="15085">
                  <c:v>-49.878</c:v>
                </c:pt>
                <c:pt idx="15086">
                  <c:v>-49.911900000000003</c:v>
                </c:pt>
                <c:pt idx="15087">
                  <c:v>-49.9373</c:v>
                </c:pt>
                <c:pt idx="15088">
                  <c:v>-49.9711</c:v>
                </c:pt>
                <c:pt idx="15089">
                  <c:v>-49.988</c:v>
                </c:pt>
                <c:pt idx="15090">
                  <c:v>-50.021900000000002</c:v>
                </c:pt>
                <c:pt idx="15091">
                  <c:v>-50.038800000000002</c:v>
                </c:pt>
                <c:pt idx="15092">
                  <c:v>-50.055700000000002</c:v>
                </c:pt>
                <c:pt idx="15093">
                  <c:v>-50.081099999999999</c:v>
                </c:pt>
                <c:pt idx="15094">
                  <c:v>-50.097999999999999</c:v>
                </c:pt>
                <c:pt idx="15095">
                  <c:v>-50.114899999999999</c:v>
                </c:pt>
                <c:pt idx="15096">
                  <c:v>-50.131799999999998</c:v>
                </c:pt>
                <c:pt idx="15097">
                  <c:v>-50.140300000000003</c:v>
                </c:pt>
                <c:pt idx="15098">
                  <c:v>-50.148800000000001</c:v>
                </c:pt>
                <c:pt idx="15099">
                  <c:v>-50.165700000000001</c:v>
                </c:pt>
                <c:pt idx="15100">
                  <c:v>-50.165700000000001</c:v>
                </c:pt>
                <c:pt idx="15101">
                  <c:v>-50.174100000000003</c:v>
                </c:pt>
                <c:pt idx="15102">
                  <c:v>-50.174100000000003</c:v>
                </c:pt>
                <c:pt idx="15103">
                  <c:v>-50.174100000000003</c:v>
                </c:pt>
                <c:pt idx="15104">
                  <c:v>-50.165700000000001</c:v>
                </c:pt>
                <c:pt idx="15105">
                  <c:v>-50.174100000000003</c:v>
                </c:pt>
                <c:pt idx="15106">
                  <c:v>-50.174100000000003</c:v>
                </c:pt>
                <c:pt idx="15107">
                  <c:v>-50.165700000000001</c:v>
                </c:pt>
                <c:pt idx="15108">
                  <c:v>-50.157200000000003</c:v>
                </c:pt>
                <c:pt idx="15109">
                  <c:v>-50.148800000000001</c:v>
                </c:pt>
                <c:pt idx="15110">
                  <c:v>-50.140300000000003</c:v>
                </c:pt>
                <c:pt idx="15111">
                  <c:v>-50.123399999999997</c:v>
                </c:pt>
                <c:pt idx="15112">
                  <c:v>-50.114899999999999</c:v>
                </c:pt>
                <c:pt idx="15113">
                  <c:v>-50.097999999999999</c:v>
                </c:pt>
                <c:pt idx="15114">
                  <c:v>-50.072600000000001</c:v>
                </c:pt>
                <c:pt idx="15115">
                  <c:v>-50.055700000000002</c:v>
                </c:pt>
                <c:pt idx="15116">
                  <c:v>-50.038800000000002</c:v>
                </c:pt>
                <c:pt idx="15117">
                  <c:v>-50.013399999999997</c:v>
                </c:pt>
                <c:pt idx="15118">
                  <c:v>-49.988</c:v>
                </c:pt>
                <c:pt idx="15119">
                  <c:v>-49.962600000000002</c:v>
                </c:pt>
                <c:pt idx="15120">
                  <c:v>-49.928800000000003</c:v>
                </c:pt>
                <c:pt idx="15121">
                  <c:v>-49.895000000000003</c:v>
                </c:pt>
                <c:pt idx="15122">
                  <c:v>-49.8611</c:v>
                </c:pt>
                <c:pt idx="15123">
                  <c:v>-49.827300000000001</c:v>
                </c:pt>
                <c:pt idx="15124">
                  <c:v>-49.793399999999998</c:v>
                </c:pt>
                <c:pt idx="15125">
                  <c:v>-49.751100000000001</c:v>
                </c:pt>
                <c:pt idx="15126">
                  <c:v>-49.708799999999997</c:v>
                </c:pt>
                <c:pt idx="15127">
                  <c:v>-49.666499999999999</c:v>
                </c:pt>
                <c:pt idx="15128">
                  <c:v>-49.6158</c:v>
                </c:pt>
                <c:pt idx="15129">
                  <c:v>-49.573500000000003</c:v>
                </c:pt>
                <c:pt idx="15130">
                  <c:v>-49.5227</c:v>
                </c:pt>
                <c:pt idx="15131">
                  <c:v>-49.463500000000003</c:v>
                </c:pt>
                <c:pt idx="15132">
                  <c:v>-49.412799999999997</c:v>
                </c:pt>
                <c:pt idx="15133">
                  <c:v>-49.353499999999997</c:v>
                </c:pt>
                <c:pt idx="15134">
                  <c:v>-49.2943</c:v>
                </c:pt>
                <c:pt idx="15135">
                  <c:v>-49.235100000000003</c:v>
                </c:pt>
                <c:pt idx="15136">
                  <c:v>-49.175899999999999</c:v>
                </c:pt>
                <c:pt idx="15137">
                  <c:v>-49.108199999999997</c:v>
                </c:pt>
                <c:pt idx="15138">
                  <c:v>-49.048999999999999</c:v>
                </c:pt>
                <c:pt idx="15139">
                  <c:v>-48.981299999999997</c:v>
                </c:pt>
                <c:pt idx="15140">
                  <c:v>-48.913600000000002</c:v>
                </c:pt>
                <c:pt idx="15141">
                  <c:v>-48.845999999999997</c:v>
                </c:pt>
                <c:pt idx="15142">
                  <c:v>-48.769799999999996</c:v>
                </c:pt>
                <c:pt idx="15143">
                  <c:v>-48.702199999999998</c:v>
                </c:pt>
                <c:pt idx="15144">
                  <c:v>-48.625999999999998</c:v>
                </c:pt>
                <c:pt idx="15145">
                  <c:v>-48.549900000000001</c:v>
                </c:pt>
                <c:pt idx="15146">
                  <c:v>-48.465299999999999</c:v>
                </c:pt>
                <c:pt idx="15147">
                  <c:v>-48.380699999999997</c:v>
                </c:pt>
                <c:pt idx="15148">
                  <c:v>-48.304600000000001</c:v>
                </c:pt>
                <c:pt idx="15149">
                  <c:v>-48.219900000000003</c:v>
                </c:pt>
                <c:pt idx="15150">
                  <c:v>-48.135399999999997</c:v>
                </c:pt>
                <c:pt idx="15151">
                  <c:v>-48.042299999999997</c:v>
                </c:pt>
                <c:pt idx="15152">
                  <c:v>-47.957700000000003</c:v>
                </c:pt>
                <c:pt idx="15153">
                  <c:v>-47.864600000000003</c:v>
                </c:pt>
                <c:pt idx="15154">
                  <c:v>-47.771599999999999</c:v>
                </c:pt>
                <c:pt idx="15155">
                  <c:v>-47.6785</c:v>
                </c:pt>
                <c:pt idx="15156">
                  <c:v>-47.576999999999998</c:v>
                </c:pt>
                <c:pt idx="15157">
                  <c:v>-47.475499999999997</c:v>
                </c:pt>
                <c:pt idx="15158">
                  <c:v>-47.374000000000002</c:v>
                </c:pt>
                <c:pt idx="15159">
                  <c:v>-47.272500000000001</c:v>
                </c:pt>
                <c:pt idx="15160">
                  <c:v>-47.170999999999999</c:v>
                </c:pt>
                <c:pt idx="15161">
                  <c:v>-47.061</c:v>
                </c:pt>
                <c:pt idx="15162">
                  <c:v>-46.951000000000001</c:v>
                </c:pt>
                <c:pt idx="15163">
                  <c:v>-46.841000000000001</c:v>
                </c:pt>
                <c:pt idx="15164">
                  <c:v>-46.731099999999998</c:v>
                </c:pt>
                <c:pt idx="15165">
                  <c:v>-46.621099999999998</c:v>
                </c:pt>
                <c:pt idx="15166">
                  <c:v>-46.502600000000001</c:v>
                </c:pt>
                <c:pt idx="15167">
                  <c:v>-46.392699999999998</c:v>
                </c:pt>
                <c:pt idx="15168">
                  <c:v>-46.2742</c:v>
                </c:pt>
                <c:pt idx="15169">
                  <c:v>-46.155799999999999</c:v>
                </c:pt>
                <c:pt idx="15170">
                  <c:v>-46.0289</c:v>
                </c:pt>
                <c:pt idx="15171">
                  <c:v>-45.910499999999999</c:v>
                </c:pt>
                <c:pt idx="15172">
                  <c:v>-45.7836</c:v>
                </c:pt>
                <c:pt idx="15173">
                  <c:v>-45.648200000000003</c:v>
                </c:pt>
                <c:pt idx="15174">
                  <c:v>-45.529800000000002</c:v>
                </c:pt>
                <c:pt idx="15175">
                  <c:v>-45.394399999999997</c:v>
                </c:pt>
                <c:pt idx="15176">
                  <c:v>-45.259099999999997</c:v>
                </c:pt>
                <c:pt idx="15177">
                  <c:v>-45.123699999999999</c:v>
                </c:pt>
                <c:pt idx="15178">
                  <c:v>-44.988399999999999</c:v>
                </c:pt>
                <c:pt idx="15179">
                  <c:v>-44.853000000000002</c:v>
                </c:pt>
                <c:pt idx="15180">
                  <c:v>-44.717700000000001</c:v>
                </c:pt>
                <c:pt idx="15181">
                  <c:v>-44.573799999999999</c:v>
                </c:pt>
                <c:pt idx="15182">
                  <c:v>-44.43</c:v>
                </c:pt>
                <c:pt idx="15183">
                  <c:v>-44.286200000000001</c:v>
                </c:pt>
                <c:pt idx="15184">
                  <c:v>-44.142400000000002</c:v>
                </c:pt>
                <c:pt idx="15185">
                  <c:v>-43.998600000000003</c:v>
                </c:pt>
                <c:pt idx="15186">
                  <c:v>-43.846299999999999</c:v>
                </c:pt>
                <c:pt idx="15187">
                  <c:v>-43.694000000000003</c:v>
                </c:pt>
                <c:pt idx="15188">
                  <c:v>-43.541800000000002</c:v>
                </c:pt>
                <c:pt idx="15189">
                  <c:v>-43.389499999999998</c:v>
                </c:pt>
                <c:pt idx="15190">
                  <c:v>-43.2288</c:v>
                </c:pt>
                <c:pt idx="15191">
                  <c:v>-43.067999999999998</c:v>
                </c:pt>
                <c:pt idx="15192">
                  <c:v>-42.915799999999997</c:v>
                </c:pt>
                <c:pt idx="15193">
                  <c:v>-42.746600000000001</c:v>
                </c:pt>
                <c:pt idx="15194">
                  <c:v>-42.585799999999999</c:v>
                </c:pt>
                <c:pt idx="15195">
                  <c:v>-42.4251</c:v>
                </c:pt>
                <c:pt idx="15196">
                  <c:v>-42.264400000000002</c:v>
                </c:pt>
                <c:pt idx="15197">
                  <c:v>-42.095199999999998</c:v>
                </c:pt>
                <c:pt idx="15198">
                  <c:v>-41.917499999999997</c:v>
                </c:pt>
                <c:pt idx="15199">
                  <c:v>-41.7483</c:v>
                </c:pt>
                <c:pt idx="15200">
                  <c:v>-41.579099999999997</c:v>
                </c:pt>
                <c:pt idx="15201">
                  <c:v>-41.401499999999999</c:v>
                </c:pt>
                <c:pt idx="15202">
                  <c:v>-41.223799999999997</c:v>
                </c:pt>
                <c:pt idx="15203">
                  <c:v>-41.046199999999999</c:v>
                </c:pt>
                <c:pt idx="15204">
                  <c:v>-40.868499999999997</c:v>
                </c:pt>
                <c:pt idx="15205">
                  <c:v>-40.690899999999999</c:v>
                </c:pt>
                <c:pt idx="15206">
                  <c:v>-40.513199999999998</c:v>
                </c:pt>
                <c:pt idx="15207">
                  <c:v>-40.318600000000004</c:v>
                </c:pt>
                <c:pt idx="15208">
                  <c:v>-40.1325</c:v>
                </c:pt>
                <c:pt idx="15209">
                  <c:v>-39.946399999999997</c:v>
                </c:pt>
                <c:pt idx="15210">
                  <c:v>-39.768799999999999</c:v>
                </c:pt>
                <c:pt idx="15211">
                  <c:v>-39.574199999999998</c:v>
                </c:pt>
                <c:pt idx="15212">
                  <c:v>-39.388100000000001</c:v>
                </c:pt>
                <c:pt idx="15213">
                  <c:v>-39.1935</c:v>
                </c:pt>
                <c:pt idx="15214">
                  <c:v>-38.998899999999999</c:v>
                </c:pt>
                <c:pt idx="15215">
                  <c:v>-38.804400000000001</c:v>
                </c:pt>
                <c:pt idx="15216">
                  <c:v>-38.6098</c:v>
                </c:pt>
                <c:pt idx="15217">
                  <c:v>-38.406799999999997</c:v>
                </c:pt>
                <c:pt idx="15218">
                  <c:v>-38.212200000000003</c:v>
                </c:pt>
                <c:pt idx="15219">
                  <c:v>-38.0092</c:v>
                </c:pt>
                <c:pt idx="15220">
                  <c:v>-37.806100000000001</c:v>
                </c:pt>
                <c:pt idx="15221">
                  <c:v>-37.603099999999998</c:v>
                </c:pt>
                <c:pt idx="15222">
                  <c:v>-37.400100000000002</c:v>
                </c:pt>
                <c:pt idx="15223">
                  <c:v>-37.188600000000001</c:v>
                </c:pt>
                <c:pt idx="15224">
                  <c:v>-36.985500000000002</c:v>
                </c:pt>
                <c:pt idx="15225">
                  <c:v>-36.782499999999999</c:v>
                </c:pt>
                <c:pt idx="15226">
                  <c:v>-36.570999999999998</c:v>
                </c:pt>
                <c:pt idx="15227">
                  <c:v>-36.359499999999997</c:v>
                </c:pt>
                <c:pt idx="15228">
                  <c:v>-36.148000000000003</c:v>
                </c:pt>
                <c:pt idx="15229">
                  <c:v>-35.928100000000001</c:v>
                </c:pt>
                <c:pt idx="15230">
                  <c:v>-35.725099999999998</c:v>
                </c:pt>
                <c:pt idx="15231">
                  <c:v>-35.505099999999999</c:v>
                </c:pt>
                <c:pt idx="15232">
                  <c:v>-35.293599999999998</c:v>
                </c:pt>
                <c:pt idx="15233">
                  <c:v>-35.073700000000002</c:v>
                </c:pt>
                <c:pt idx="15234">
                  <c:v>-34.862200000000001</c:v>
                </c:pt>
                <c:pt idx="15235">
                  <c:v>-34.633800000000001</c:v>
                </c:pt>
                <c:pt idx="15236">
                  <c:v>-34.413800000000002</c:v>
                </c:pt>
                <c:pt idx="15237">
                  <c:v>-34.185400000000001</c:v>
                </c:pt>
                <c:pt idx="15238">
                  <c:v>-33.965499999999999</c:v>
                </c:pt>
                <c:pt idx="15239">
                  <c:v>-33.737000000000002</c:v>
                </c:pt>
                <c:pt idx="15240">
                  <c:v>-33.517099999999999</c:v>
                </c:pt>
                <c:pt idx="15241">
                  <c:v>-33.288699999999999</c:v>
                </c:pt>
                <c:pt idx="15242">
                  <c:v>-33.0518</c:v>
                </c:pt>
                <c:pt idx="15243">
                  <c:v>-32.831899999999997</c:v>
                </c:pt>
                <c:pt idx="15244">
                  <c:v>-32.594999999999999</c:v>
                </c:pt>
                <c:pt idx="15245">
                  <c:v>-32.3581</c:v>
                </c:pt>
                <c:pt idx="15246">
                  <c:v>-32.121299999999998</c:v>
                </c:pt>
                <c:pt idx="15247">
                  <c:v>-31.884399999999999</c:v>
                </c:pt>
                <c:pt idx="15248">
                  <c:v>-31.647500000000001</c:v>
                </c:pt>
                <c:pt idx="15249">
                  <c:v>-31.402200000000001</c:v>
                </c:pt>
                <c:pt idx="15250">
                  <c:v>-31.1569</c:v>
                </c:pt>
                <c:pt idx="15251">
                  <c:v>-30.9284</c:v>
                </c:pt>
                <c:pt idx="15252">
                  <c:v>-30.674700000000001</c:v>
                </c:pt>
                <c:pt idx="15253">
                  <c:v>-30.429300000000001</c:v>
                </c:pt>
                <c:pt idx="15254">
                  <c:v>-30.1755</c:v>
                </c:pt>
                <c:pt idx="15255">
                  <c:v>-29.938700000000001</c:v>
                </c:pt>
                <c:pt idx="15256">
                  <c:v>-29.676400000000001</c:v>
                </c:pt>
                <c:pt idx="15257">
                  <c:v>-29.431100000000001</c:v>
                </c:pt>
                <c:pt idx="15258">
                  <c:v>-29.1858</c:v>
                </c:pt>
                <c:pt idx="15259">
                  <c:v>-28.931999999999999</c:v>
                </c:pt>
                <c:pt idx="15260">
                  <c:v>-28.6782</c:v>
                </c:pt>
                <c:pt idx="15261">
                  <c:v>-28.424399999999999</c:v>
                </c:pt>
                <c:pt idx="15262">
                  <c:v>-28.162099999999999</c:v>
                </c:pt>
                <c:pt idx="15263">
                  <c:v>-27.9084</c:v>
                </c:pt>
                <c:pt idx="15264">
                  <c:v>-27.654599999999999</c:v>
                </c:pt>
                <c:pt idx="15265">
                  <c:v>-27.4008</c:v>
                </c:pt>
                <c:pt idx="15266">
                  <c:v>-27.138500000000001</c:v>
                </c:pt>
                <c:pt idx="15267">
                  <c:v>-26.876300000000001</c:v>
                </c:pt>
                <c:pt idx="15268">
                  <c:v>-26.614000000000001</c:v>
                </c:pt>
                <c:pt idx="15269">
                  <c:v>-26.351800000000001</c:v>
                </c:pt>
                <c:pt idx="15270">
                  <c:v>-26.089500000000001</c:v>
                </c:pt>
                <c:pt idx="15271">
                  <c:v>-25.827300000000001</c:v>
                </c:pt>
                <c:pt idx="15272">
                  <c:v>-25.573499999999999</c:v>
                </c:pt>
                <c:pt idx="15273">
                  <c:v>-25.302800000000001</c:v>
                </c:pt>
                <c:pt idx="15274">
                  <c:v>-25.040500000000002</c:v>
                </c:pt>
                <c:pt idx="15275">
                  <c:v>-24.7698</c:v>
                </c:pt>
                <c:pt idx="15276">
                  <c:v>-24.499099999999999</c:v>
                </c:pt>
                <c:pt idx="15277">
                  <c:v>-24.236899999999999</c:v>
                </c:pt>
                <c:pt idx="15278">
                  <c:v>-23.966200000000001</c:v>
                </c:pt>
                <c:pt idx="15279">
                  <c:v>-23.695499999999999</c:v>
                </c:pt>
                <c:pt idx="15280">
                  <c:v>-23.433199999999999</c:v>
                </c:pt>
                <c:pt idx="15281">
                  <c:v>-23.154</c:v>
                </c:pt>
                <c:pt idx="15282">
                  <c:v>-22.883299999999998</c:v>
                </c:pt>
                <c:pt idx="15283">
                  <c:v>-22.604199999999999</c:v>
                </c:pt>
                <c:pt idx="15284">
                  <c:v>-22.333500000000001</c:v>
                </c:pt>
                <c:pt idx="15285">
                  <c:v>-22.0627</c:v>
                </c:pt>
                <c:pt idx="15286">
                  <c:v>-21.7836</c:v>
                </c:pt>
                <c:pt idx="15287">
                  <c:v>-21.5044</c:v>
                </c:pt>
                <c:pt idx="15288">
                  <c:v>-21.233699999999999</c:v>
                </c:pt>
                <c:pt idx="15289">
                  <c:v>-20.946100000000001</c:v>
                </c:pt>
                <c:pt idx="15290">
                  <c:v>-20.6754</c:v>
                </c:pt>
                <c:pt idx="15291">
                  <c:v>-20.3962</c:v>
                </c:pt>
                <c:pt idx="15292">
                  <c:v>-20.108599999999999</c:v>
                </c:pt>
                <c:pt idx="15293">
                  <c:v>-19.837900000000001</c:v>
                </c:pt>
                <c:pt idx="15294">
                  <c:v>-19.558700000000002</c:v>
                </c:pt>
                <c:pt idx="15295">
                  <c:v>-19.279499999999999</c:v>
                </c:pt>
                <c:pt idx="15296">
                  <c:v>-18.991900000000001</c:v>
                </c:pt>
                <c:pt idx="15297">
                  <c:v>-18.7043</c:v>
                </c:pt>
                <c:pt idx="15298">
                  <c:v>-18.416599999999999</c:v>
                </c:pt>
                <c:pt idx="15299">
                  <c:v>-18.129000000000001</c:v>
                </c:pt>
                <c:pt idx="15300">
                  <c:v>-17.849799999999998</c:v>
                </c:pt>
                <c:pt idx="15301">
                  <c:v>-17.562200000000001</c:v>
                </c:pt>
                <c:pt idx="15302">
                  <c:v>-17.2746</c:v>
                </c:pt>
                <c:pt idx="15303">
                  <c:v>-16.986999999999998</c:v>
                </c:pt>
                <c:pt idx="15304">
                  <c:v>-16.699300000000001</c:v>
                </c:pt>
                <c:pt idx="15305">
                  <c:v>-16.420200000000001</c:v>
                </c:pt>
                <c:pt idx="15306">
                  <c:v>-16.124099999999999</c:v>
                </c:pt>
                <c:pt idx="15307">
                  <c:v>-15.844900000000001</c:v>
                </c:pt>
                <c:pt idx="15308">
                  <c:v>-15.5573</c:v>
                </c:pt>
                <c:pt idx="15309">
                  <c:v>-15.261200000000001</c:v>
                </c:pt>
                <c:pt idx="15310">
                  <c:v>-14.9651</c:v>
                </c:pt>
                <c:pt idx="15311">
                  <c:v>-14.669</c:v>
                </c:pt>
                <c:pt idx="15312">
                  <c:v>-14.381399999999999</c:v>
                </c:pt>
                <c:pt idx="15313">
                  <c:v>-14.0853</c:v>
                </c:pt>
                <c:pt idx="15314">
                  <c:v>-13.789199999999999</c:v>
                </c:pt>
                <c:pt idx="15315">
                  <c:v>-13.4931</c:v>
                </c:pt>
                <c:pt idx="15316">
                  <c:v>-13.205500000000001</c:v>
                </c:pt>
                <c:pt idx="15317">
                  <c:v>-12.901</c:v>
                </c:pt>
                <c:pt idx="15318">
                  <c:v>-12.613300000000001</c:v>
                </c:pt>
                <c:pt idx="15319">
                  <c:v>-12.3172</c:v>
                </c:pt>
                <c:pt idx="15320">
                  <c:v>-12.021100000000001</c:v>
                </c:pt>
                <c:pt idx="15321">
                  <c:v>-11.725099999999999</c:v>
                </c:pt>
                <c:pt idx="15322">
                  <c:v>-11.429</c:v>
                </c:pt>
                <c:pt idx="15323">
                  <c:v>-11.132899999999999</c:v>
                </c:pt>
                <c:pt idx="15324">
                  <c:v>-10.8283</c:v>
                </c:pt>
                <c:pt idx="15325">
                  <c:v>-10.532299999999999</c:v>
                </c:pt>
                <c:pt idx="15326">
                  <c:v>-10.2362</c:v>
                </c:pt>
                <c:pt idx="15327">
                  <c:v>-9.94008</c:v>
                </c:pt>
                <c:pt idx="15328">
                  <c:v>-9.6355299999999993</c:v>
                </c:pt>
                <c:pt idx="15329">
                  <c:v>-9.3309800000000003</c:v>
                </c:pt>
                <c:pt idx="15330">
                  <c:v>-9.0349000000000004</c:v>
                </c:pt>
                <c:pt idx="15331">
                  <c:v>-8.7388100000000009</c:v>
                </c:pt>
                <c:pt idx="15332">
                  <c:v>-8.4342600000000001</c:v>
                </c:pt>
                <c:pt idx="15333">
                  <c:v>-8.1381800000000002</c:v>
                </c:pt>
                <c:pt idx="15334">
                  <c:v>-7.8336300000000003</c:v>
                </c:pt>
                <c:pt idx="15335">
                  <c:v>-7.5290800000000004</c:v>
                </c:pt>
                <c:pt idx="15336">
                  <c:v>-7.23299</c:v>
                </c:pt>
                <c:pt idx="15337">
                  <c:v>-6.9284499999999998</c:v>
                </c:pt>
                <c:pt idx="15338">
                  <c:v>-6.6238999999999999</c:v>
                </c:pt>
                <c:pt idx="15339">
                  <c:v>-6.31935</c:v>
                </c:pt>
                <c:pt idx="15340">
                  <c:v>-6.0148000000000001</c:v>
                </c:pt>
                <c:pt idx="15341">
                  <c:v>-5.7187200000000002</c:v>
                </c:pt>
                <c:pt idx="15342">
                  <c:v>-5.4141700000000004</c:v>
                </c:pt>
                <c:pt idx="15343">
                  <c:v>-5.1096199999999996</c:v>
                </c:pt>
                <c:pt idx="15344">
                  <c:v>-4.8050800000000002</c:v>
                </c:pt>
                <c:pt idx="15345">
                  <c:v>-4.5005300000000004</c:v>
                </c:pt>
                <c:pt idx="15346">
                  <c:v>-4.1959799999999996</c:v>
                </c:pt>
                <c:pt idx="15347">
                  <c:v>-3.8829799999999999</c:v>
                </c:pt>
                <c:pt idx="15348">
                  <c:v>-3.57843</c:v>
                </c:pt>
                <c:pt idx="15349">
                  <c:v>-3.2738800000000001</c:v>
                </c:pt>
                <c:pt idx="15350">
                  <c:v>-2.9693299999999998</c:v>
                </c:pt>
                <c:pt idx="15351">
                  <c:v>-2.6563300000000001</c:v>
                </c:pt>
                <c:pt idx="15352">
                  <c:v>-2.3517800000000002</c:v>
                </c:pt>
                <c:pt idx="15353">
                  <c:v>-2.03877</c:v>
                </c:pt>
                <c:pt idx="15354">
                  <c:v>-1.7342299999999999</c:v>
                </c:pt>
                <c:pt idx="15355">
                  <c:v>-1.4296800000000001</c:v>
                </c:pt>
                <c:pt idx="15356">
                  <c:v>-1.12513</c:v>
                </c:pt>
                <c:pt idx="15357">
                  <c:v>-0.82059000000000004</c:v>
                </c:pt>
                <c:pt idx="15358">
                  <c:v>-0.50758000000000003</c:v>
                </c:pt>
                <c:pt idx="15359">
                  <c:v>-0.20302999999999999</c:v>
                </c:pt>
                <c:pt idx="15360">
                  <c:v>0.10910300000000001</c:v>
                </c:pt>
                <c:pt idx="15361">
                  <c:v>0.41123300000000002</c:v>
                </c:pt>
                <c:pt idx="15362">
                  <c:v>0.72175500000000004</c:v>
                </c:pt>
                <c:pt idx="15363">
                  <c:v>1.0238849999999999</c:v>
                </c:pt>
                <c:pt idx="15364">
                  <c:v>1.3260149999999999</c:v>
                </c:pt>
                <c:pt idx="15365">
                  <c:v>1.636538</c:v>
                </c:pt>
                <c:pt idx="15366">
                  <c:v>1.9386680000000001</c:v>
                </c:pt>
                <c:pt idx="15367">
                  <c:v>2.2407979999999998</c:v>
                </c:pt>
                <c:pt idx="15368">
                  <c:v>2.55132</c:v>
                </c:pt>
                <c:pt idx="15369">
                  <c:v>2.8618429999999999</c:v>
                </c:pt>
                <c:pt idx="15370">
                  <c:v>3.1639719999999998</c:v>
                </c:pt>
                <c:pt idx="15371">
                  <c:v>3.4661029999999999</c:v>
                </c:pt>
                <c:pt idx="15372">
                  <c:v>3.7682329999999999</c:v>
                </c:pt>
                <c:pt idx="15373">
                  <c:v>4.0703630000000004</c:v>
                </c:pt>
                <c:pt idx="15374">
                  <c:v>4.3808850000000001</c:v>
                </c:pt>
                <c:pt idx="15375">
                  <c:v>4.6830150000000001</c:v>
                </c:pt>
                <c:pt idx="15376">
                  <c:v>4.9851450000000002</c:v>
                </c:pt>
                <c:pt idx="15377">
                  <c:v>5.2872750000000002</c:v>
                </c:pt>
                <c:pt idx="15378">
                  <c:v>5.5977980000000001</c:v>
                </c:pt>
                <c:pt idx="15379">
                  <c:v>5.9083199999999998</c:v>
                </c:pt>
                <c:pt idx="15380">
                  <c:v>6.2104509999999999</c:v>
                </c:pt>
                <c:pt idx="15381">
                  <c:v>6.5125799999999998</c:v>
                </c:pt>
                <c:pt idx="15382">
                  <c:v>6.8147099999999998</c:v>
                </c:pt>
                <c:pt idx="15383">
                  <c:v>7.1168399999999998</c:v>
                </c:pt>
                <c:pt idx="15384">
                  <c:v>7.4273629999999997</c:v>
                </c:pt>
                <c:pt idx="15385">
                  <c:v>7.7294929999999997</c:v>
                </c:pt>
                <c:pt idx="15386">
                  <c:v>8.0316229999999997</c:v>
                </c:pt>
                <c:pt idx="15387">
                  <c:v>8.3337529999999997</c:v>
                </c:pt>
                <c:pt idx="15388">
                  <c:v>8.6358829999999998</c:v>
                </c:pt>
                <c:pt idx="15389">
                  <c:v>8.9464050000000004</c:v>
                </c:pt>
                <c:pt idx="15390">
                  <c:v>9.2485350000000004</c:v>
                </c:pt>
                <c:pt idx="15391">
                  <c:v>9.5422729999999998</c:v>
                </c:pt>
                <c:pt idx="15392">
                  <c:v>9.8444029999999998</c:v>
                </c:pt>
                <c:pt idx="15393">
                  <c:v>10.14653</c:v>
                </c:pt>
                <c:pt idx="15394">
                  <c:v>10.45706</c:v>
                </c:pt>
                <c:pt idx="15395">
                  <c:v>10.7424</c:v>
                </c:pt>
                <c:pt idx="15396">
                  <c:v>11.05292</c:v>
                </c:pt>
                <c:pt idx="15397">
                  <c:v>11.35505</c:v>
                </c:pt>
                <c:pt idx="15398">
                  <c:v>11.64879</c:v>
                </c:pt>
                <c:pt idx="15399">
                  <c:v>11.94253</c:v>
                </c:pt>
                <c:pt idx="15400">
                  <c:v>12.24466</c:v>
                </c:pt>
                <c:pt idx="15401">
                  <c:v>12.54679</c:v>
                </c:pt>
                <c:pt idx="15402">
                  <c:v>12.84892</c:v>
                </c:pt>
                <c:pt idx="15403">
                  <c:v>13.142659999999999</c:v>
                </c:pt>
                <c:pt idx="15404">
                  <c:v>13.444789999999999</c:v>
                </c:pt>
                <c:pt idx="15405">
                  <c:v>13.738519999999999</c:v>
                </c:pt>
                <c:pt idx="15406">
                  <c:v>14.040649999999999</c:v>
                </c:pt>
                <c:pt idx="15407">
                  <c:v>14.334390000000001</c:v>
                </c:pt>
                <c:pt idx="15408">
                  <c:v>14.628130000000001</c:v>
                </c:pt>
                <c:pt idx="15409">
                  <c:v>14.92187</c:v>
                </c:pt>
                <c:pt idx="15410">
                  <c:v>15.224</c:v>
                </c:pt>
                <c:pt idx="15411">
                  <c:v>15.51773</c:v>
                </c:pt>
                <c:pt idx="15412">
                  <c:v>15.80308</c:v>
                </c:pt>
                <c:pt idx="15413">
                  <c:v>16.096820000000001</c:v>
                </c:pt>
                <c:pt idx="15414">
                  <c:v>16.390550000000001</c:v>
                </c:pt>
                <c:pt idx="15415">
                  <c:v>16.66751</c:v>
                </c:pt>
                <c:pt idx="15416">
                  <c:v>16.96124</c:v>
                </c:pt>
                <c:pt idx="15417">
                  <c:v>17.25498</c:v>
                </c:pt>
                <c:pt idx="15418">
                  <c:v>17.540330000000001</c:v>
                </c:pt>
                <c:pt idx="15419">
                  <c:v>17.834060000000001</c:v>
                </c:pt>
                <c:pt idx="15420">
                  <c:v>18.127800000000001</c:v>
                </c:pt>
                <c:pt idx="15421">
                  <c:v>18.413150000000002</c:v>
                </c:pt>
                <c:pt idx="15422">
                  <c:v>18.69849</c:v>
                </c:pt>
                <c:pt idx="15423">
                  <c:v>18.992229999999999</c:v>
                </c:pt>
                <c:pt idx="15424">
                  <c:v>19.277570000000001</c:v>
                </c:pt>
                <c:pt idx="15425">
                  <c:v>19.55453</c:v>
                </c:pt>
                <c:pt idx="15426">
                  <c:v>19.839870000000001</c:v>
                </c:pt>
                <c:pt idx="15427">
                  <c:v>20.133610000000001</c:v>
                </c:pt>
                <c:pt idx="15428">
                  <c:v>20.41056</c:v>
                </c:pt>
                <c:pt idx="15429">
                  <c:v>20.68751</c:v>
                </c:pt>
                <c:pt idx="15430">
                  <c:v>20.972860000000001</c:v>
                </c:pt>
                <c:pt idx="15431">
                  <c:v>21.24981</c:v>
                </c:pt>
                <c:pt idx="15432">
                  <c:v>21.526759999999999</c:v>
                </c:pt>
                <c:pt idx="15433">
                  <c:v>21.812110000000001</c:v>
                </c:pt>
                <c:pt idx="15434">
                  <c:v>22.08906</c:v>
                </c:pt>
                <c:pt idx="15435">
                  <c:v>22.366009999999999</c:v>
                </c:pt>
                <c:pt idx="15436">
                  <c:v>22.642969999999998</c:v>
                </c:pt>
                <c:pt idx="15437">
                  <c:v>22.919920000000001</c:v>
                </c:pt>
                <c:pt idx="15438">
                  <c:v>23.188479999999998</c:v>
                </c:pt>
                <c:pt idx="15439">
                  <c:v>23.465430000000001</c:v>
                </c:pt>
                <c:pt idx="15440">
                  <c:v>23.733989999999999</c:v>
                </c:pt>
                <c:pt idx="15441">
                  <c:v>24.010940000000002</c:v>
                </c:pt>
                <c:pt idx="15442">
                  <c:v>24.2879</c:v>
                </c:pt>
                <c:pt idx="15443">
                  <c:v>24.56485</c:v>
                </c:pt>
                <c:pt idx="15444">
                  <c:v>24.833410000000001</c:v>
                </c:pt>
                <c:pt idx="15445">
                  <c:v>25.11036</c:v>
                </c:pt>
                <c:pt idx="15446">
                  <c:v>25.370529999999999</c:v>
                </c:pt>
                <c:pt idx="15447">
                  <c:v>25.630700000000001</c:v>
                </c:pt>
                <c:pt idx="15448">
                  <c:v>25.90765</c:v>
                </c:pt>
                <c:pt idx="15449">
                  <c:v>26.176210000000001</c:v>
                </c:pt>
                <c:pt idx="15450">
                  <c:v>26.43638</c:v>
                </c:pt>
                <c:pt idx="15451">
                  <c:v>26.704940000000001</c:v>
                </c:pt>
                <c:pt idx="15452">
                  <c:v>26.9651</c:v>
                </c:pt>
                <c:pt idx="15453">
                  <c:v>27.225269999999998</c:v>
                </c:pt>
                <c:pt idx="15454">
                  <c:v>27.485440000000001</c:v>
                </c:pt>
                <c:pt idx="15455">
                  <c:v>27.745609999999999</c:v>
                </c:pt>
                <c:pt idx="15456">
                  <c:v>27.99738</c:v>
                </c:pt>
                <c:pt idx="15457">
                  <c:v>28.257549999999998</c:v>
                </c:pt>
                <c:pt idx="15458">
                  <c:v>28.517720000000001</c:v>
                </c:pt>
                <c:pt idx="15459">
                  <c:v>28.769490000000001</c:v>
                </c:pt>
                <c:pt idx="15460">
                  <c:v>29.02966</c:v>
                </c:pt>
                <c:pt idx="15461">
                  <c:v>29.273040000000002</c:v>
                </c:pt>
                <c:pt idx="15462">
                  <c:v>29.51642</c:v>
                </c:pt>
                <c:pt idx="15463">
                  <c:v>29.776589999999999</c:v>
                </c:pt>
                <c:pt idx="15464">
                  <c:v>30.028369999999999</c:v>
                </c:pt>
                <c:pt idx="15465">
                  <c:v>30.271750000000001</c:v>
                </c:pt>
                <c:pt idx="15466">
                  <c:v>30.515129999999999</c:v>
                </c:pt>
                <c:pt idx="15467">
                  <c:v>30.758510000000001</c:v>
                </c:pt>
                <c:pt idx="15468">
                  <c:v>31.010290000000001</c:v>
                </c:pt>
                <c:pt idx="15469">
                  <c:v>31.236889999999999</c:v>
                </c:pt>
                <c:pt idx="15470">
                  <c:v>31.488659999999999</c:v>
                </c:pt>
                <c:pt idx="15471">
                  <c:v>31.723649999999999</c:v>
                </c:pt>
                <c:pt idx="15472">
                  <c:v>31.958639999999999</c:v>
                </c:pt>
                <c:pt idx="15473">
                  <c:v>32.202019999999997</c:v>
                </c:pt>
                <c:pt idx="15474">
                  <c:v>32.428620000000002</c:v>
                </c:pt>
                <c:pt idx="15475">
                  <c:v>32.663609999999998</c:v>
                </c:pt>
                <c:pt idx="15476">
                  <c:v>32.90699</c:v>
                </c:pt>
                <c:pt idx="15477">
                  <c:v>33.133589999999998</c:v>
                </c:pt>
                <c:pt idx="15478">
                  <c:v>33.360190000000003</c:v>
                </c:pt>
                <c:pt idx="15479">
                  <c:v>33.595179999999999</c:v>
                </c:pt>
                <c:pt idx="15480">
                  <c:v>33.821779999999997</c:v>
                </c:pt>
                <c:pt idx="15481">
                  <c:v>34.05677</c:v>
                </c:pt>
                <c:pt idx="15482">
                  <c:v>34.274970000000003</c:v>
                </c:pt>
                <c:pt idx="15483">
                  <c:v>34.501570000000001</c:v>
                </c:pt>
                <c:pt idx="15484">
                  <c:v>34.728160000000003</c:v>
                </c:pt>
                <c:pt idx="15485">
                  <c:v>34.946370000000002</c:v>
                </c:pt>
                <c:pt idx="15486">
                  <c:v>35.164580000000001</c:v>
                </c:pt>
                <c:pt idx="15487">
                  <c:v>35.382779999999997</c:v>
                </c:pt>
                <c:pt idx="15488">
                  <c:v>35.600990000000003</c:v>
                </c:pt>
                <c:pt idx="15489">
                  <c:v>35.819189999999999</c:v>
                </c:pt>
                <c:pt idx="15490">
                  <c:v>36.02901</c:v>
                </c:pt>
                <c:pt idx="15491">
                  <c:v>36.247210000000003</c:v>
                </c:pt>
                <c:pt idx="15492">
                  <c:v>36.448630000000001</c:v>
                </c:pt>
                <c:pt idx="15493">
                  <c:v>36.666840000000001</c:v>
                </c:pt>
                <c:pt idx="15494">
                  <c:v>36.876640000000002</c:v>
                </c:pt>
                <c:pt idx="15495">
                  <c:v>37.086460000000002</c:v>
                </c:pt>
                <c:pt idx="15496">
                  <c:v>37.279490000000003</c:v>
                </c:pt>
                <c:pt idx="15497">
                  <c:v>37.4893</c:v>
                </c:pt>
                <c:pt idx="15498">
                  <c:v>37.699109999999997</c:v>
                </c:pt>
                <c:pt idx="15499">
                  <c:v>37.900530000000003</c:v>
                </c:pt>
                <c:pt idx="15500">
                  <c:v>38.101950000000002</c:v>
                </c:pt>
                <c:pt idx="15501">
                  <c:v>38.294980000000002</c:v>
                </c:pt>
                <c:pt idx="15502">
                  <c:v>38.496400000000001</c:v>
                </c:pt>
                <c:pt idx="15503">
                  <c:v>38.706209999999999</c:v>
                </c:pt>
                <c:pt idx="15504">
                  <c:v>38.899239999999999</c:v>
                </c:pt>
                <c:pt idx="15505">
                  <c:v>39.083869999999997</c:v>
                </c:pt>
                <c:pt idx="15506">
                  <c:v>39.276899999999998</c:v>
                </c:pt>
                <c:pt idx="15507">
                  <c:v>39.469929999999998</c:v>
                </c:pt>
                <c:pt idx="15508">
                  <c:v>39.662959999999998</c:v>
                </c:pt>
                <c:pt idx="15509">
                  <c:v>39.847589999999997</c:v>
                </c:pt>
                <c:pt idx="15510">
                  <c:v>40.032229999999998</c:v>
                </c:pt>
                <c:pt idx="15511">
                  <c:v>40.216859999999997</c:v>
                </c:pt>
                <c:pt idx="15512">
                  <c:v>40.401499999999999</c:v>
                </c:pt>
                <c:pt idx="15513">
                  <c:v>40.586129999999997</c:v>
                </c:pt>
                <c:pt idx="15514">
                  <c:v>40.762369999999997</c:v>
                </c:pt>
                <c:pt idx="15515">
                  <c:v>40.947009999999999</c:v>
                </c:pt>
                <c:pt idx="15516">
                  <c:v>41.123249999999999</c:v>
                </c:pt>
                <c:pt idx="15517">
                  <c:v>41.299500000000002</c:v>
                </c:pt>
                <c:pt idx="15518">
                  <c:v>41.467350000000003</c:v>
                </c:pt>
                <c:pt idx="15519">
                  <c:v>41.643590000000003</c:v>
                </c:pt>
                <c:pt idx="15520">
                  <c:v>41.811439999999997</c:v>
                </c:pt>
                <c:pt idx="15521">
                  <c:v>41.979289999999999</c:v>
                </c:pt>
                <c:pt idx="15522">
                  <c:v>42.14714</c:v>
                </c:pt>
                <c:pt idx="15523">
                  <c:v>42.30659</c:v>
                </c:pt>
                <c:pt idx="15524">
                  <c:v>42.474449999999997</c:v>
                </c:pt>
                <c:pt idx="15525">
                  <c:v>42.642299999999999</c:v>
                </c:pt>
                <c:pt idx="15526">
                  <c:v>42.81015</c:v>
                </c:pt>
                <c:pt idx="15527">
                  <c:v>42.961210000000001</c:v>
                </c:pt>
                <c:pt idx="15528">
                  <c:v>43.120669999999997</c:v>
                </c:pt>
                <c:pt idx="15529">
                  <c:v>43.280119999999997</c:v>
                </c:pt>
                <c:pt idx="15530">
                  <c:v>43.431190000000001</c:v>
                </c:pt>
                <c:pt idx="15531">
                  <c:v>43.582259999999998</c:v>
                </c:pt>
                <c:pt idx="15532">
                  <c:v>43.741709999999998</c:v>
                </c:pt>
                <c:pt idx="15533">
                  <c:v>43.88438</c:v>
                </c:pt>
                <c:pt idx="15534">
                  <c:v>44.035449999999997</c:v>
                </c:pt>
                <c:pt idx="15535">
                  <c:v>44.17812</c:v>
                </c:pt>
                <c:pt idx="15536">
                  <c:v>44.329189999999997</c:v>
                </c:pt>
                <c:pt idx="15537">
                  <c:v>44.47186</c:v>
                </c:pt>
                <c:pt idx="15538">
                  <c:v>44.606140000000003</c:v>
                </c:pt>
                <c:pt idx="15539">
                  <c:v>44.748809999999999</c:v>
                </c:pt>
                <c:pt idx="15540">
                  <c:v>44.891489999999997</c:v>
                </c:pt>
                <c:pt idx="15541">
                  <c:v>45.025759999999998</c:v>
                </c:pt>
                <c:pt idx="15542">
                  <c:v>45.168439999999997</c:v>
                </c:pt>
                <c:pt idx="15543">
                  <c:v>45.294319999999999</c:v>
                </c:pt>
                <c:pt idx="15544">
                  <c:v>45.420209999999997</c:v>
                </c:pt>
                <c:pt idx="15545">
                  <c:v>45.554490000000001</c:v>
                </c:pt>
                <c:pt idx="15546">
                  <c:v>45.68038</c:v>
                </c:pt>
                <c:pt idx="15547">
                  <c:v>45.814660000000003</c:v>
                </c:pt>
                <c:pt idx="15548">
                  <c:v>45.932160000000003</c:v>
                </c:pt>
                <c:pt idx="15549">
                  <c:v>46.058039999999998</c:v>
                </c:pt>
                <c:pt idx="15550">
                  <c:v>46.175539999999998</c:v>
                </c:pt>
                <c:pt idx="15551">
                  <c:v>46.293030000000002</c:v>
                </c:pt>
                <c:pt idx="15552">
                  <c:v>46.410530000000001</c:v>
                </c:pt>
                <c:pt idx="15553">
                  <c:v>46.53642</c:v>
                </c:pt>
                <c:pt idx="15554">
                  <c:v>46.653910000000003</c:v>
                </c:pt>
                <c:pt idx="15555">
                  <c:v>46.763010000000001</c:v>
                </c:pt>
                <c:pt idx="15556">
                  <c:v>46.872120000000002</c:v>
                </c:pt>
                <c:pt idx="15557">
                  <c:v>46.98122</c:v>
                </c:pt>
                <c:pt idx="15558">
                  <c:v>47.090319999999998</c:v>
                </c:pt>
                <c:pt idx="15559">
                  <c:v>47.191029999999998</c:v>
                </c:pt>
                <c:pt idx="15560">
                  <c:v>47.300130000000003</c:v>
                </c:pt>
                <c:pt idx="15561">
                  <c:v>47.400840000000002</c:v>
                </c:pt>
                <c:pt idx="15562">
                  <c:v>47.501550000000002</c:v>
                </c:pt>
                <c:pt idx="15563">
                  <c:v>47.602260000000001</c:v>
                </c:pt>
                <c:pt idx="15564">
                  <c:v>47.694580000000002</c:v>
                </c:pt>
                <c:pt idx="15565">
                  <c:v>47.786900000000003</c:v>
                </c:pt>
                <c:pt idx="15566">
                  <c:v>47.879219999999997</c:v>
                </c:pt>
                <c:pt idx="15567">
                  <c:v>47.971530000000001</c:v>
                </c:pt>
                <c:pt idx="15568">
                  <c:v>48.063850000000002</c:v>
                </c:pt>
                <c:pt idx="15569">
                  <c:v>48.147770000000001</c:v>
                </c:pt>
                <c:pt idx="15570">
                  <c:v>48.231699999999996</c:v>
                </c:pt>
                <c:pt idx="15571">
                  <c:v>48.324019999999997</c:v>
                </c:pt>
                <c:pt idx="15572">
                  <c:v>48.407940000000004</c:v>
                </c:pt>
                <c:pt idx="15573">
                  <c:v>48.483469999999997</c:v>
                </c:pt>
                <c:pt idx="15574">
                  <c:v>48.559010000000001</c:v>
                </c:pt>
                <c:pt idx="15575">
                  <c:v>48.634540000000001</c:v>
                </c:pt>
                <c:pt idx="15576">
                  <c:v>48.71846</c:v>
                </c:pt>
                <c:pt idx="15577">
                  <c:v>48.793999999999997</c:v>
                </c:pt>
                <c:pt idx="15578">
                  <c:v>48.861139999999999</c:v>
                </c:pt>
                <c:pt idx="15579">
                  <c:v>48.936669999999999</c:v>
                </c:pt>
                <c:pt idx="15580">
                  <c:v>48.995420000000003</c:v>
                </c:pt>
                <c:pt idx="15581">
                  <c:v>49.062559999999998</c:v>
                </c:pt>
                <c:pt idx="15582">
                  <c:v>49.1297</c:v>
                </c:pt>
                <c:pt idx="15583">
                  <c:v>49.18844</c:v>
                </c:pt>
                <c:pt idx="15584">
                  <c:v>49.255580000000002</c:v>
                </c:pt>
                <c:pt idx="15585">
                  <c:v>49.30594</c:v>
                </c:pt>
                <c:pt idx="15586">
                  <c:v>49.364690000000003</c:v>
                </c:pt>
                <c:pt idx="15587">
                  <c:v>49.415039999999998</c:v>
                </c:pt>
                <c:pt idx="15588">
                  <c:v>49.473790000000001</c:v>
                </c:pt>
                <c:pt idx="15589">
                  <c:v>49.515749999999997</c:v>
                </c:pt>
                <c:pt idx="15590">
                  <c:v>49.566110000000002</c:v>
                </c:pt>
                <c:pt idx="15591">
                  <c:v>49.608069999999998</c:v>
                </c:pt>
                <c:pt idx="15592">
                  <c:v>49.658430000000003</c:v>
                </c:pt>
                <c:pt idx="15593">
                  <c:v>49.700389999999999</c:v>
                </c:pt>
                <c:pt idx="15594">
                  <c:v>49.742350000000002</c:v>
                </c:pt>
                <c:pt idx="15595">
                  <c:v>49.784309999999998</c:v>
                </c:pt>
                <c:pt idx="15596">
                  <c:v>49.817880000000002</c:v>
                </c:pt>
                <c:pt idx="15597">
                  <c:v>49.85145</c:v>
                </c:pt>
                <c:pt idx="15598">
                  <c:v>49.885019999999997</c:v>
                </c:pt>
                <c:pt idx="15599">
                  <c:v>49.918590000000002</c:v>
                </c:pt>
                <c:pt idx="15600">
                  <c:v>49.943770000000001</c:v>
                </c:pt>
                <c:pt idx="15601">
                  <c:v>49.96895</c:v>
                </c:pt>
                <c:pt idx="15602">
                  <c:v>49.994129999999998</c:v>
                </c:pt>
                <c:pt idx="15603">
                  <c:v>50.019300000000001</c:v>
                </c:pt>
                <c:pt idx="15604">
                  <c:v>50.04448</c:v>
                </c:pt>
                <c:pt idx="15605">
                  <c:v>50.052880000000002</c:v>
                </c:pt>
                <c:pt idx="15606">
                  <c:v>50.078049999999998</c:v>
                </c:pt>
                <c:pt idx="15607">
                  <c:v>50.094839999999998</c:v>
                </c:pt>
                <c:pt idx="15608">
                  <c:v>50.103230000000003</c:v>
                </c:pt>
                <c:pt idx="15609">
                  <c:v>50.111620000000002</c:v>
                </c:pt>
                <c:pt idx="15610">
                  <c:v>50.120010000000001</c:v>
                </c:pt>
                <c:pt idx="15611">
                  <c:v>50.128410000000002</c:v>
                </c:pt>
                <c:pt idx="15612">
                  <c:v>50.136800000000001</c:v>
                </c:pt>
                <c:pt idx="15613">
                  <c:v>50.145189999999999</c:v>
                </c:pt>
                <c:pt idx="15614">
                  <c:v>50.145189999999999</c:v>
                </c:pt>
                <c:pt idx="15615">
                  <c:v>50.145189999999999</c:v>
                </c:pt>
                <c:pt idx="15616">
                  <c:v>50.145189999999999</c:v>
                </c:pt>
                <c:pt idx="15617">
                  <c:v>50.145189999999999</c:v>
                </c:pt>
                <c:pt idx="15618">
                  <c:v>50.145189999999999</c:v>
                </c:pt>
                <c:pt idx="15619">
                  <c:v>50.136800000000001</c:v>
                </c:pt>
                <c:pt idx="15620">
                  <c:v>50.128410000000002</c:v>
                </c:pt>
                <c:pt idx="15621">
                  <c:v>50.120010000000001</c:v>
                </c:pt>
                <c:pt idx="15622">
                  <c:v>50.111620000000002</c:v>
                </c:pt>
                <c:pt idx="15623">
                  <c:v>50.103230000000003</c:v>
                </c:pt>
                <c:pt idx="15624">
                  <c:v>50.078049999999998</c:v>
                </c:pt>
                <c:pt idx="15625">
                  <c:v>50.069659999999999</c:v>
                </c:pt>
                <c:pt idx="15626">
                  <c:v>50.052880000000002</c:v>
                </c:pt>
                <c:pt idx="15627">
                  <c:v>50.02769</c:v>
                </c:pt>
                <c:pt idx="15628">
                  <c:v>50.010910000000003</c:v>
                </c:pt>
                <c:pt idx="15629">
                  <c:v>49.985729999999997</c:v>
                </c:pt>
                <c:pt idx="15630">
                  <c:v>49.960560000000001</c:v>
                </c:pt>
                <c:pt idx="15631">
                  <c:v>49.92698</c:v>
                </c:pt>
                <c:pt idx="15632">
                  <c:v>49.893410000000003</c:v>
                </c:pt>
                <c:pt idx="15633">
                  <c:v>49.86824</c:v>
                </c:pt>
                <c:pt idx="15634">
                  <c:v>49.826270000000001</c:v>
                </c:pt>
                <c:pt idx="15635">
                  <c:v>49.79271</c:v>
                </c:pt>
                <c:pt idx="15636">
                  <c:v>49.759140000000002</c:v>
                </c:pt>
                <c:pt idx="15637">
                  <c:v>49.708779999999997</c:v>
                </c:pt>
                <c:pt idx="15638">
                  <c:v>49.658430000000003</c:v>
                </c:pt>
                <c:pt idx="15639">
                  <c:v>49.616459999999996</c:v>
                </c:pt>
                <c:pt idx="15640">
                  <c:v>49.566110000000002</c:v>
                </c:pt>
                <c:pt idx="15641">
                  <c:v>49.524149999999999</c:v>
                </c:pt>
                <c:pt idx="15642">
                  <c:v>49.473790000000001</c:v>
                </c:pt>
                <c:pt idx="15643">
                  <c:v>49.423439999999999</c:v>
                </c:pt>
                <c:pt idx="15644">
                  <c:v>49.373080000000002</c:v>
                </c:pt>
                <c:pt idx="15645">
                  <c:v>49.314329999999998</c:v>
                </c:pt>
                <c:pt idx="15646">
                  <c:v>49.255580000000002</c:v>
                </c:pt>
                <c:pt idx="15647">
                  <c:v>49.196829999999999</c:v>
                </c:pt>
                <c:pt idx="15648">
                  <c:v>49.138089999999998</c:v>
                </c:pt>
                <c:pt idx="15649">
                  <c:v>49.070950000000003</c:v>
                </c:pt>
                <c:pt idx="15650">
                  <c:v>49.0122</c:v>
                </c:pt>
                <c:pt idx="15651">
                  <c:v>48.945059999999998</c:v>
                </c:pt>
                <c:pt idx="15652">
                  <c:v>48.869529999999997</c:v>
                </c:pt>
                <c:pt idx="15653">
                  <c:v>48.810780000000001</c:v>
                </c:pt>
                <c:pt idx="15654">
                  <c:v>48.735250000000001</c:v>
                </c:pt>
                <c:pt idx="15655">
                  <c:v>48.65972</c:v>
                </c:pt>
                <c:pt idx="15656">
                  <c:v>48.584180000000003</c:v>
                </c:pt>
                <c:pt idx="15657">
                  <c:v>48.508650000000003</c:v>
                </c:pt>
                <c:pt idx="15658">
                  <c:v>48.433120000000002</c:v>
                </c:pt>
                <c:pt idx="15659">
                  <c:v>48.349200000000003</c:v>
                </c:pt>
                <c:pt idx="15660">
                  <c:v>48.265270000000001</c:v>
                </c:pt>
                <c:pt idx="15661">
                  <c:v>48.181350000000002</c:v>
                </c:pt>
                <c:pt idx="15662">
                  <c:v>48.09742</c:v>
                </c:pt>
                <c:pt idx="15663">
                  <c:v>48.013500000000001</c:v>
                </c:pt>
                <c:pt idx="15664">
                  <c:v>47.92118</c:v>
                </c:pt>
                <c:pt idx="15665">
                  <c:v>47.828859999999999</c:v>
                </c:pt>
                <c:pt idx="15666">
                  <c:v>47.736539999999998</c:v>
                </c:pt>
                <c:pt idx="15667">
                  <c:v>47.64423</c:v>
                </c:pt>
                <c:pt idx="15668">
                  <c:v>47.551909999999999</c:v>
                </c:pt>
                <c:pt idx="15669">
                  <c:v>47.4512</c:v>
                </c:pt>
                <c:pt idx="15670">
                  <c:v>47.350490000000001</c:v>
                </c:pt>
                <c:pt idx="15671">
                  <c:v>47.249769999999998</c:v>
                </c:pt>
                <c:pt idx="15672">
                  <c:v>47.14067</c:v>
                </c:pt>
                <c:pt idx="15673">
                  <c:v>47.039969999999997</c:v>
                </c:pt>
                <c:pt idx="15674">
                  <c:v>46.930860000000003</c:v>
                </c:pt>
                <c:pt idx="15675">
                  <c:v>46.821759999999998</c:v>
                </c:pt>
                <c:pt idx="15676">
                  <c:v>46.721049999999998</c:v>
                </c:pt>
                <c:pt idx="15677">
                  <c:v>46.603549999999998</c:v>
                </c:pt>
                <c:pt idx="15678">
                  <c:v>46.494450000000001</c:v>
                </c:pt>
                <c:pt idx="15679">
                  <c:v>46.368560000000002</c:v>
                </c:pt>
                <c:pt idx="15680">
                  <c:v>46.251069999999999</c:v>
                </c:pt>
                <c:pt idx="15681">
                  <c:v>46.141970000000001</c:v>
                </c:pt>
                <c:pt idx="15682">
                  <c:v>46.016080000000002</c:v>
                </c:pt>
                <c:pt idx="15683">
                  <c:v>45.898589999999999</c:v>
                </c:pt>
                <c:pt idx="15684">
                  <c:v>45.7727</c:v>
                </c:pt>
                <c:pt idx="15685">
                  <c:v>45.646810000000002</c:v>
                </c:pt>
                <c:pt idx="15686">
                  <c:v>45.512529999999998</c:v>
                </c:pt>
                <c:pt idx="15687">
                  <c:v>45.38664</c:v>
                </c:pt>
                <c:pt idx="15688">
                  <c:v>45.260750000000002</c:v>
                </c:pt>
                <c:pt idx="15689">
                  <c:v>45.126469999999998</c:v>
                </c:pt>
                <c:pt idx="15690">
                  <c:v>44.992199999999997</c:v>
                </c:pt>
                <c:pt idx="15691">
                  <c:v>44.849530000000001</c:v>
                </c:pt>
                <c:pt idx="15692">
                  <c:v>44.715240000000001</c:v>
                </c:pt>
                <c:pt idx="15693">
                  <c:v>44.572569999999999</c:v>
                </c:pt>
                <c:pt idx="15694">
                  <c:v>44.429900000000004</c:v>
                </c:pt>
                <c:pt idx="15695">
                  <c:v>44.287219999999998</c:v>
                </c:pt>
                <c:pt idx="15696">
                  <c:v>44.144550000000002</c:v>
                </c:pt>
                <c:pt idx="15697">
                  <c:v>43.993490000000001</c:v>
                </c:pt>
                <c:pt idx="15698">
                  <c:v>43.850810000000003</c:v>
                </c:pt>
                <c:pt idx="15699">
                  <c:v>43.699750000000002</c:v>
                </c:pt>
                <c:pt idx="15700">
                  <c:v>43.548690000000001</c:v>
                </c:pt>
                <c:pt idx="15701">
                  <c:v>43.397620000000003</c:v>
                </c:pt>
                <c:pt idx="15702">
                  <c:v>43.238160000000001</c:v>
                </c:pt>
                <c:pt idx="15703">
                  <c:v>43.0871</c:v>
                </c:pt>
                <c:pt idx="15704">
                  <c:v>42.919249999999998</c:v>
                </c:pt>
                <c:pt idx="15705">
                  <c:v>42.759790000000002</c:v>
                </c:pt>
                <c:pt idx="15706">
                  <c:v>42.60033</c:v>
                </c:pt>
                <c:pt idx="15707">
                  <c:v>42.432479999999998</c:v>
                </c:pt>
                <c:pt idx="15708">
                  <c:v>42.273029999999999</c:v>
                </c:pt>
                <c:pt idx="15709">
                  <c:v>42.096780000000003</c:v>
                </c:pt>
                <c:pt idx="15710">
                  <c:v>41.93732</c:v>
                </c:pt>
                <c:pt idx="15711">
                  <c:v>41.76108</c:v>
                </c:pt>
                <c:pt idx="15712">
                  <c:v>41.58484</c:v>
                </c:pt>
                <c:pt idx="15713">
                  <c:v>41.416989999999998</c:v>
                </c:pt>
                <c:pt idx="15714">
                  <c:v>41.240749999999998</c:v>
                </c:pt>
                <c:pt idx="15715">
                  <c:v>41.064500000000002</c:v>
                </c:pt>
                <c:pt idx="15716">
                  <c:v>40.896650000000001</c:v>
                </c:pt>
                <c:pt idx="15717">
                  <c:v>40.712020000000003</c:v>
                </c:pt>
                <c:pt idx="15718">
                  <c:v>40.527389999999997</c:v>
                </c:pt>
                <c:pt idx="15719">
                  <c:v>40.351140000000001</c:v>
                </c:pt>
                <c:pt idx="15720">
                  <c:v>40.158119999999997</c:v>
                </c:pt>
                <c:pt idx="15721">
                  <c:v>39.981870000000001</c:v>
                </c:pt>
                <c:pt idx="15722">
                  <c:v>39.788849999999996</c:v>
                </c:pt>
                <c:pt idx="15723">
                  <c:v>39.604210000000002</c:v>
                </c:pt>
                <c:pt idx="15724">
                  <c:v>39.411180000000002</c:v>
                </c:pt>
                <c:pt idx="15725">
                  <c:v>39.218150000000001</c:v>
                </c:pt>
                <c:pt idx="15726">
                  <c:v>39.033520000000003</c:v>
                </c:pt>
                <c:pt idx="15727">
                  <c:v>38.832099999999997</c:v>
                </c:pt>
                <c:pt idx="15728">
                  <c:v>38.639069999999997</c:v>
                </c:pt>
                <c:pt idx="15729">
                  <c:v>38.446040000000004</c:v>
                </c:pt>
                <c:pt idx="15730">
                  <c:v>38.244630000000001</c:v>
                </c:pt>
                <c:pt idx="15731">
                  <c:v>38.043210000000002</c:v>
                </c:pt>
                <c:pt idx="15732">
                  <c:v>37.841790000000003</c:v>
                </c:pt>
                <c:pt idx="15733">
                  <c:v>37.640369999999997</c:v>
                </c:pt>
                <c:pt idx="15734">
                  <c:v>37.430549999999997</c:v>
                </c:pt>
                <c:pt idx="15735">
                  <c:v>37.229129999999998</c:v>
                </c:pt>
                <c:pt idx="15736">
                  <c:v>37.01932</c:v>
                </c:pt>
                <c:pt idx="15737">
                  <c:v>36.809510000000003</c:v>
                </c:pt>
                <c:pt idx="15738">
                  <c:v>36.599699999999999</c:v>
                </c:pt>
                <c:pt idx="15739">
                  <c:v>36.389879999999998</c:v>
                </c:pt>
                <c:pt idx="15740">
                  <c:v>36.171680000000002</c:v>
                </c:pt>
                <c:pt idx="15741">
                  <c:v>35.953470000000003</c:v>
                </c:pt>
                <c:pt idx="15742">
                  <c:v>35.743659999999998</c:v>
                </c:pt>
                <c:pt idx="15743">
                  <c:v>35.525449999999999</c:v>
                </c:pt>
                <c:pt idx="15744">
                  <c:v>35.315640000000002</c:v>
                </c:pt>
                <c:pt idx="15745">
                  <c:v>35.097439999999999</c:v>
                </c:pt>
                <c:pt idx="15746">
                  <c:v>34.87923</c:v>
                </c:pt>
                <c:pt idx="15747">
                  <c:v>34.652630000000002</c:v>
                </c:pt>
                <c:pt idx="15748">
                  <c:v>34.42604</c:v>
                </c:pt>
                <c:pt idx="15749">
                  <c:v>34.207830000000001</c:v>
                </c:pt>
                <c:pt idx="15750">
                  <c:v>33.98124</c:v>
                </c:pt>
                <c:pt idx="15751">
                  <c:v>33.754640000000002</c:v>
                </c:pt>
                <c:pt idx="15752">
                  <c:v>33.519649999999999</c:v>
                </c:pt>
                <c:pt idx="15753">
                  <c:v>33.293050000000001</c:v>
                </c:pt>
                <c:pt idx="15754">
                  <c:v>33.066450000000003</c:v>
                </c:pt>
                <c:pt idx="15755">
                  <c:v>32.83146</c:v>
                </c:pt>
                <c:pt idx="15756">
                  <c:v>32.596469999999997</c:v>
                </c:pt>
                <c:pt idx="15757">
                  <c:v>32.36148</c:v>
                </c:pt>
                <c:pt idx="15758">
                  <c:v>32.126489999999997</c:v>
                </c:pt>
                <c:pt idx="15759">
                  <c:v>31.891500000000001</c:v>
                </c:pt>
                <c:pt idx="15760">
                  <c:v>31.648119999999999</c:v>
                </c:pt>
                <c:pt idx="15761">
                  <c:v>31.413129999999999</c:v>
                </c:pt>
                <c:pt idx="15762">
                  <c:v>31.169740000000001</c:v>
                </c:pt>
                <c:pt idx="15763">
                  <c:v>30.934760000000001</c:v>
                </c:pt>
                <c:pt idx="15764">
                  <c:v>30.682980000000001</c:v>
                </c:pt>
                <c:pt idx="15765">
                  <c:v>30.439599999999999</c:v>
                </c:pt>
                <c:pt idx="15766">
                  <c:v>30.19622</c:v>
                </c:pt>
                <c:pt idx="15767">
                  <c:v>29.96123</c:v>
                </c:pt>
                <c:pt idx="15768">
                  <c:v>29.701059999999998</c:v>
                </c:pt>
                <c:pt idx="15769">
                  <c:v>29.45768</c:v>
                </c:pt>
                <c:pt idx="15770">
                  <c:v>29.214289999999998</c:v>
                </c:pt>
                <c:pt idx="15771">
                  <c:v>28.962520000000001</c:v>
                </c:pt>
                <c:pt idx="15772">
                  <c:v>28.710740000000001</c:v>
                </c:pt>
                <c:pt idx="15773">
                  <c:v>28.458970000000001</c:v>
                </c:pt>
                <c:pt idx="15774">
                  <c:v>28.2072</c:v>
                </c:pt>
                <c:pt idx="15775">
                  <c:v>27.947030000000002</c:v>
                </c:pt>
                <c:pt idx="15776">
                  <c:v>27.686859999999999</c:v>
                </c:pt>
                <c:pt idx="15777">
                  <c:v>27.435089999999999</c:v>
                </c:pt>
                <c:pt idx="15778">
                  <c:v>27.17492</c:v>
                </c:pt>
                <c:pt idx="15779">
                  <c:v>26.92314</c:v>
                </c:pt>
                <c:pt idx="15780">
                  <c:v>26.654579999999999</c:v>
                </c:pt>
                <c:pt idx="15781">
                  <c:v>26.402809999999999</c:v>
                </c:pt>
                <c:pt idx="15782">
                  <c:v>26.134250000000002</c:v>
                </c:pt>
                <c:pt idx="15783">
                  <c:v>25.874079999999999</c:v>
                </c:pt>
                <c:pt idx="15784">
                  <c:v>25.605519999999999</c:v>
                </c:pt>
                <c:pt idx="15785">
                  <c:v>25.34535</c:v>
                </c:pt>
                <c:pt idx="15786">
                  <c:v>25.085180000000001</c:v>
                </c:pt>
                <c:pt idx="15787">
                  <c:v>24.81662</c:v>
                </c:pt>
                <c:pt idx="15788">
                  <c:v>24.54806</c:v>
                </c:pt>
                <c:pt idx="15789">
                  <c:v>24.2879</c:v>
                </c:pt>
                <c:pt idx="15790">
                  <c:v>24.010940000000002</c:v>
                </c:pt>
                <c:pt idx="15791">
                  <c:v>23.742380000000001</c:v>
                </c:pt>
                <c:pt idx="15792">
                  <c:v>23.465430000000001</c:v>
                </c:pt>
                <c:pt idx="15793">
                  <c:v>23.196870000000001</c:v>
                </c:pt>
                <c:pt idx="15794">
                  <c:v>22.92831</c:v>
                </c:pt>
                <c:pt idx="15795">
                  <c:v>22.65136</c:v>
                </c:pt>
                <c:pt idx="15796">
                  <c:v>22.374410000000001</c:v>
                </c:pt>
                <c:pt idx="15797">
                  <c:v>22.114239999999999</c:v>
                </c:pt>
                <c:pt idx="15798">
                  <c:v>21.837289999999999</c:v>
                </c:pt>
                <c:pt idx="15799">
                  <c:v>21.56033</c:v>
                </c:pt>
                <c:pt idx="15800">
                  <c:v>21.283380000000001</c:v>
                </c:pt>
                <c:pt idx="15801">
                  <c:v>21.006430000000002</c:v>
                </c:pt>
                <c:pt idx="15802">
                  <c:v>20.729479999999999</c:v>
                </c:pt>
                <c:pt idx="15803">
                  <c:v>20.444130000000001</c:v>
                </c:pt>
                <c:pt idx="15804">
                  <c:v>20.17557</c:v>
                </c:pt>
                <c:pt idx="15805">
                  <c:v>19.890229999999999</c:v>
                </c:pt>
                <c:pt idx="15806">
                  <c:v>19.604880000000001</c:v>
                </c:pt>
                <c:pt idx="15807">
                  <c:v>19.31954</c:v>
                </c:pt>
                <c:pt idx="15808">
                  <c:v>19.042580000000001</c:v>
                </c:pt>
                <c:pt idx="15809">
                  <c:v>18.765630000000002</c:v>
                </c:pt>
                <c:pt idx="15810">
                  <c:v>18.48029</c:v>
                </c:pt>
                <c:pt idx="15811">
                  <c:v>18.194939999999999</c:v>
                </c:pt>
                <c:pt idx="15812">
                  <c:v>17.91799</c:v>
                </c:pt>
                <c:pt idx="15813">
                  <c:v>17.62425</c:v>
                </c:pt>
                <c:pt idx="15814">
                  <c:v>17.347300000000001</c:v>
                </c:pt>
                <c:pt idx="15815">
                  <c:v>17.053560000000001</c:v>
                </c:pt>
                <c:pt idx="15816">
                  <c:v>16.768219999999999</c:v>
                </c:pt>
                <c:pt idx="15817">
                  <c:v>16.482869999999998</c:v>
                </c:pt>
                <c:pt idx="15818">
                  <c:v>16.19753</c:v>
                </c:pt>
                <c:pt idx="15819">
                  <c:v>15.8954</c:v>
                </c:pt>
                <c:pt idx="15820">
                  <c:v>15.610049999999999</c:v>
                </c:pt>
                <c:pt idx="15821">
                  <c:v>15.31631</c:v>
                </c:pt>
                <c:pt idx="15822">
                  <c:v>15.03097</c:v>
                </c:pt>
                <c:pt idx="15823">
                  <c:v>14.72884</c:v>
                </c:pt>
                <c:pt idx="15824">
                  <c:v>14.443490000000001</c:v>
                </c:pt>
                <c:pt idx="15825">
                  <c:v>14.149760000000001</c:v>
                </c:pt>
                <c:pt idx="15826">
                  <c:v>13.847630000000001</c:v>
                </c:pt>
                <c:pt idx="15827">
                  <c:v>13.553890000000001</c:v>
                </c:pt>
                <c:pt idx="15828">
                  <c:v>13.260149999999999</c:v>
                </c:pt>
                <c:pt idx="15829">
                  <c:v>12.97481</c:v>
                </c:pt>
                <c:pt idx="15830">
                  <c:v>12.66428</c:v>
                </c:pt>
                <c:pt idx="15831">
                  <c:v>12.37055</c:v>
                </c:pt>
                <c:pt idx="15832">
                  <c:v>12.07681</c:v>
                </c:pt>
                <c:pt idx="15833">
                  <c:v>11.78307</c:v>
                </c:pt>
                <c:pt idx="15834">
                  <c:v>11.48094</c:v>
                </c:pt>
                <c:pt idx="15835">
                  <c:v>11.187200000000001</c:v>
                </c:pt>
                <c:pt idx="15836">
                  <c:v>10.893470000000001</c:v>
                </c:pt>
                <c:pt idx="15837">
                  <c:v>10.591340000000001</c:v>
                </c:pt>
                <c:pt idx="15838">
                  <c:v>10.289210000000001</c:v>
                </c:pt>
                <c:pt idx="15839">
                  <c:v>9.9954680000000007</c:v>
                </c:pt>
                <c:pt idx="15840">
                  <c:v>9.7017310000000005</c:v>
                </c:pt>
                <c:pt idx="15841">
                  <c:v>9.3995999999999995</c:v>
                </c:pt>
                <c:pt idx="15842">
                  <c:v>9.1058629999999994</c:v>
                </c:pt>
                <c:pt idx="15843">
                  <c:v>8.7953410000000005</c:v>
                </c:pt>
                <c:pt idx="15844">
                  <c:v>8.4932110000000005</c:v>
                </c:pt>
                <c:pt idx="15845">
                  <c:v>8.1994720000000001</c:v>
                </c:pt>
                <c:pt idx="15846">
                  <c:v>7.8889500000000004</c:v>
                </c:pt>
                <c:pt idx="15847">
                  <c:v>7.5952130000000002</c:v>
                </c:pt>
                <c:pt idx="15848">
                  <c:v>7.2930830000000002</c:v>
                </c:pt>
                <c:pt idx="15849">
                  <c:v>6.9825609999999996</c:v>
                </c:pt>
                <c:pt idx="15850">
                  <c:v>6.6804300000000003</c:v>
                </c:pt>
                <c:pt idx="15851">
                  <c:v>6.3783010000000004</c:v>
                </c:pt>
                <c:pt idx="15852">
                  <c:v>6.0845630000000002</c:v>
                </c:pt>
                <c:pt idx="15853">
                  <c:v>5.7824330000000002</c:v>
                </c:pt>
                <c:pt idx="15854">
                  <c:v>5.4803030000000001</c:v>
                </c:pt>
                <c:pt idx="15855">
                  <c:v>5.1781730000000001</c:v>
                </c:pt>
                <c:pt idx="15856">
                  <c:v>4.8760430000000001</c:v>
                </c:pt>
                <c:pt idx="15857">
                  <c:v>4.5739130000000001</c:v>
                </c:pt>
                <c:pt idx="15858">
                  <c:v>4.2633900000000002</c:v>
                </c:pt>
                <c:pt idx="15859">
                  <c:v>3.9612599999999998</c:v>
                </c:pt>
                <c:pt idx="15860">
                  <c:v>3.6591300000000002</c:v>
                </c:pt>
                <c:pt idx="15861">
                  <c:v>3.3570000000000002</c:v>
                </c:pt>
                <c:pt idx="15862">
                  <c:v>3.046478</c:v>
                </c:pt>
                <c:pt idx="15863">
                  <c:v>2.744348</c:v>
                </c:pt>
                <c:pt idx="15864">
                  <c:v>2.442218</c:v>
                </c:pt>
                <c:pt idx="15865">
                  <c:v>2.1316950000000001</c:v>
                </c:pt>
                <c:pt idx="15866">
                  <c:v>1.8295650000000001</c:v>
                </c:pt>
                <c:pt idx="15867">
                  <c:v>1.5190429999999999</c:v>
                </c:pt>
                <c:pt idx="15868">
                  <c:v>1.2169129999999999</c:v>
                </c:pt>
                <c:pt idx="15869">
                  <c:v>0.91478300000000001</c:v>
                </c:pt>
                <c:pt idx="15870">
                  <c:v>0.612653</c:v>
                </c:pt>
                <c:pt idx="15871">
                  <c:v>0.30213000000000001</c:v>
                </c:pt>
                <c:pt idx="15872">
                  <c:v>-8.4600000000000005E-3</c:v>
                </c:pt>
                <c:pt idx="15873">
                  <c:v>-0.32146999999999998</c:v>
                </c:pt>
                <c:pt idx="15874">
                  <c:v>-0.62600999999999996</c:v>
                </c:pt>
                <c:pt idx="15875">
                  <c:v>-0.93901999999999997</c:v>
                </c:pt>
                <c:pt idx="15876">
                  <c:v>-1.2435700000000001</c:v>
                </c:pt>
                <c:pt idx="15877">
                  <c:v>-1.5481100000000001</c:v>
                </c:pt>
                <c:pt idx="15878">
                  <c:v>-1.8611200000000001</c:v>
                </c:pt>
                <c:pt idx="15879">
                  <c:v>-2.16567</c:v>
                </c:pt>
                <c:pt idx="15880">
                  <c:v>-2.4786700000000002</c:v>
                </c:pt>
                <c:pt idx="15881">
                  <c:v>-2.78322</c:v>
                </c:pt>
                <c:pt idx="15882">
                  <c:v>-3.0962299999999998</c:v>
                </c:pt>
                <c:pt idx="15883">
                  <c:v>-3.4007800000000001</c:v>
                </c:pt>
                <c:pt idx="15884">
                  <c:v>-3.7137799999999999</c:v>
                </c:pt>
                <c:pt idx="15885">
                  <c:v>-4.0098700000000003</c:v>
                </c:pt>
                <c:pt idx="15886">
                  <c:v>-4.3228799999999996</c:v>
                </c:pt>
                <c:pt idx="15887">
                  <c:v>-4.6358800000000002</c:v>
                </c:pt>
                <c:pt idx="15888">
                  <c:v>-4.9404300000000001</c:v>
                </c:pt>
                <c:pt idx="15889">
                  <c:v>-5.24498</c:v>
                </c:pt>
                <c:pt idx="15890">
                  <c:v>-5.5579799999999997</c:v>
                </c:pt>
                <c:pt idx="15891">
                  <c:v>-5.8625299999999996</c:v>
                </c:pt>
                <c:pt idx="15892">
                  <c:v>-6.15862</c:v>
                </c:pt>
                <c:pt idx="15893">
                  <c:v>-6.4716199999999997</c:v>
                </c:pt>
                <c:pt idx="15894">
                  <c:v>-6.7677100000000001</c:v>
                </c:pt>
                <c:pt idx="15895">
                  <c:v>-7.07226</c:v>
                </c:pt>
                <c:pt idx="15896">
                  <c:v>-7.3768099999999999</c:v>
                </c:pt>
                <c:pt idx="15897">
                  <c:v>-7.6898099999999996</c:v>
                </c:pt>
                <c:pt idx="15898">
                  <c:v>-7.9859</c:v>
                </c:pt>
                <c:pt idx="15899">
                  <c:v>-8.2904499999999999</c:v>
                </c:pt>
                <c:pt idx="15900">
                  <c:v>-8.6034500000000005</c:v>
                </c:pt>
                <c:pt idx="15901">
                  <c:v>-8.9079999999999995</c:v>
                </c:pt>
                <c:pt idx="15902">
                  <c:v>-9.2040900000000008</c:v>
                </c:pt>
                <c:pt idx="15903">
                  <c:v>-9.5086399999999998</c:v>
                </c:pt>
                <c:pt idx="15904">
                  <c:v>-9.8131799999999991</c:v>
                </c:pt>
                <c:pt idx="15905">
                  <c:v>-10.117699999999999</c:v>
                </c:pt>
                <c:pt idx="15906">
                  <c:v>-10.4138</c:v>
                </c:pt>
                <c:pt idx="15907">
                  <c:v>-10.709899999999999</c:v>
                </c:pt>
                <c:pt idx="15908">
                  <c:v>-11.0145</c:v>
                </c:pt>
                <c:pt idx="15909">
                  <c:v>-11.319000000000001</c:v>
                </c:pt>
                <c:pt idx="15910">
                  <c:v>-11.6151</c:v>
                </c:pt>
                <c:pt idx="15911">
                  <c:v>-11.902699999999999</c:v>
                </c:pt>
                <c:pt idx="15912">
                  <c:v>-12.2073</c:v>
                </c:pt>
                <c:pt idx="15913">
                  <c:v>-12.503299999999999</c:v>
                </c:pt>
                <c:pt idx="15914">
                  <c:v>-12.7994</c:v>
                </c:pt>
                <c:pt idx="15915">
                  <c:v>-13.103999999999999</c:v>
                </c:pt>
                <c:pt idx="15916">
                  <c:v>-13.4001</c:v>
                </c:pt>
                <c:pt idx="15917">
                  <c:v>-13.704599999999999</c:v>
                </c:pt>
                <c:pt idx="15918">
                  <c:v>-14.0007</c:v>
                </c:pt>
                <c:pt idx="15919">
                  <c:v>-14.296799999999999</c:v>
                </c:pt>
                <c:pt idx="15920">
                  <c:v>-14.5929</c:v>
                </c:pt>
                <c:pt idx="15921">
                  <c:v>-14.888999999999999</c:v>
                </c:pt>
                <c:pt idx="15922">
                  <c:v>-15.176600000000001</c:v>
                </c:pt>
                <c:pt idx="15923">
                  <c:v>-15.4727</c:v>
                </c:pt>
                <c:pt idx="15924">
                  <c:v>-15.768800000000001</c:v>
                </c:pt>
                <c:pt idx="15925">
                  <c:v>-16.0564</c:v>
                </c:pt>
                <c:pt idx="15926">
                  <c:v>-16.360900000000001</c:v>
                </c:pt>
                <c:pt idx="15927">
                  <c:v>-16.648599999999998</c:v>
                </c:pt>
                <c:pt idx="15928">
                  <c:v>-16.936199999999999</c:v>
                </c:pt>
                <c:pt idx="15929">
                  <c:v>-17.232299999999999</c:v>
                </c:pt>
                <c:pt idx="15930">
                  <c:v>-17.5199</c:v>
                </c:pt>
                <c:pt idx="15931">
                  <c:v>-17.815999999999999</c:v>
                </c:pt>
                <c:pt idx="15932">
                  <c:v>-18.095199999999998</c:v>
                </c:pt>
                <c:pt idx="15933">
                  <c:v>-18.391300000000001</c:v>
                </c:pt>
                <c:pt idx="15934">
                  <c:v>-18.678899999999999</c:v>
                </c:pt>
                <c:pt idx="15935">
                  <c:v>-18.9665</c:v>
                </c:pt>
                <c:pt idx="15936">
                  <c:v>-19.254100000000001</c:v>
                </c:pt>
                <c:pt idx="15937">
                  <c:v>-19.541799999999999</c:v>
                </c:pt>
                <c:pt idx="15938">
                  <c:v>-19.820900000000002</c:v>
                </c:pt>
                <c:pt idx="15939">
                  <c:v>-20.108599999999999</c:v>
                </c:pt>
                <c:pt idx="15940">
                  <c:v>-20.3962</c:v>
                </c:pt>
                <c:pt idx="15941">
                  <c:v>-20.6754</c:v>
                </c:pt>
                <c:pt idx="15942">
                  <c:v>-20.954499999999999</c:v>
                </c:pt>
                <c:pt idx="15943">
                  <c:v>-21.2422</c:v>
                </c:pt>
                <c:pt idx="15944">
                  <c:v>-21.512899999999998</c:v>
                </c:pt>
                <c:pt idx="15945">
                  <c:v>-21.8005</c:v>
                </c:pt>
                <c:pt idx="15946">
                  <c:v>-22.079699999999999</c:v>
                </c:pt>
                <c:pt idx="15947">
                  <c:v>-22.358799999999999</c:v>
                </c:pt>
                <c:pt idx="15948">
                  <c:v>-22.6295</c:v>
                </c:pt>
                <c:pt idx="15949">
                  <c:v>-22.9087</c:v>
                </c:pt>
                <c:pt idx="15950">
                  <c:v>-23.179400000000001</c:v>
                </c:pt>
                <c:pt idx="15951">
                  <c:v>-23.458600000000001</c:v>
                </c:pt>
                <c:pt idx="15952">
                  <c:v>-23.729299999999999</c:v>
                </c:pt>
                <c:pt idx="15953">
                  <c:v>-24.008500000000002</c:v>
                </c:pt>
                <c:pt idx="15954">
                  <c:v>-24.270700000000001</c:v>
                </c:pt>
                <c:pt idx="15955">
                  <c:v>-24.549900000000001</c:v>
                </c:pt>
                <c:pt idx="15956">
                  <c:v>-24.812100000000001</c:v>
                </c:pt>
                <c:pt idx="15957">
                  <c:v>-25.082799999999999</c:v>
                </c:pt>
                <c:pt idx="15958">
                  <c:v>-25.3535</c:v>
                </c:pt>
                <c:pt idx="15959">
                  <c:v>-25.6158</c:v>
                </c:pt>
                <c:pt idx="15960">
                  <c:v>-25.886500000000002</c:v>
                </c:pt>
                <c:pt idx="15961">
                  <c:v>-26.1403</c:v>
                </c:pt>
                <c:pt idx="15962">
                  <c:v>-26.4025</c:v>
                </c:pt>
                <c:pt idx="15963">
                  <c:v>-26.6648</c:v>
                </c:pt>
                <c:pt idx="15964">
                  <c:v>-26.927</c:v>
                </c:pt>
                <c:pt idx="15965">
                  <c:v>-27.189299999999999</c:v>
                </c:pt>
                <c:pt idx="15966">
                  <c:v>-27.443100000000001</c:v>
                </c:pt>
                <c:pt idx="15967">
                  <c:v>-27.705300000000001</c:v>
                </c:pt>
                <c:pt idx="15968">
                  <c:v>-27.967600000000001</c:v>
                </c:pt>
                <c:pt idx="15969">
                  <c:v>-28.212900000000001</c:v>
                </c:pt>
                <c:pt idx="15970">
                  <c:v>-28.475200000000001</c:v>
                </c:pt>
                <c:pt idx="15971">
                  <c:v>-28.728899999999999</c:v>
                </c:pt>
                <c:pt idx="15972">
                  <c:v>-28.974299999999999</c:v>
                </c:pt>
                <c:pt idx="15973">
                  <c:v>-29.236499999999999</c:v>
                </c:pt>
                <c:pt idx="15974">
                  <c:v>-29.4818</c:v>
                </c:pt>
                <c:pt idx="15975">
                  <c:v>-29.7272</c:v>
                </c:pt>
                <c:pt idx="15976">
                  <c:v>-29.9725</c:v>
                </c:pt>
                <c:pt idx="15977">
                  <c:v>-30.226299999999998</c:v>
                </c:pt>
                <c:pt idx="15978">
                  <c:v>-30.471599999999999</c:v>
                </c:pt>
                <c:pt idx="15979">
                  <c:v>-30.716999999999999</c:v>
                </c:pt>
                <c:pt idx="15980">
                  <c:v>-30.962299999999999</c:v>
                </c:pt>
                <c:pt idx="15981">
                  <c:v>-31.199200000000001</c:v>
                </c:pt>
                <c:pt idx="15982">
                  <c:v>-31.444500000000001</c:v>
                </c:pt>
                <c:pt idx="15983">
                  <c:v>-31.689800000000002</c:v>
                </c:pt>
                <c:pt idx="15984">
                  <c:v>-31.918199999999999</c:v>
                </c:pt>
                <c:pt idx="15985">
                  <c:v>-32.155099999999997</c:v>
                </c:pt>
                <c:pt idx="15986">
                  <c:v>-32.392000000000003</c:v>
                </c:pt>
                <c:pt idx="15987">
                  <c:v>-32.628799999999998</c:v>
                </c:pt>
                <c:pt idx="15988">
                  <c:v>-32.865699999999997</c:v>
                </c:pt>
                <c:pt idx="15989">
                  <c:v>-33.085700000000003</c:v>
                </c:pt>
                <c:pt idx="15990">
                  <c:v>-33.322499999999998</c:v>
                </c:pt>
                <c:pt idx="15991">
                  <c:v>-33.550899999999999</c:v>
                </c:pt>
                <c:pt idx="15992">
                  <c:v>-33.779299999999999</c:v>
                </c:pt>
                <c:pt idx="15993">
                  <c:v>-34.007800000000003</c:v>
                </c:pt>
                <c:pt idx="15994">
                  <c:v>-34.236199999999997</c:v>
                </c:pt>
                <c:pt idx="15995">
                  <c:v>-34.456099999999999</c:v>
                </c:pt>
                <c:pt idx="15996">
                  <c:v>-34.676099999999998</c:v>
                </c:pt>
                <c:pt idx="15997">
                  <c:v>-34.904499999999999</c:v>
                </c:pt>
                <c:pt idx="15998">
                  <c:v>-35.124400000000001</c:v>
                </c:pt>
                <c:pt idx="15999">
                  <c:v>-35.3444</c:v>
                </c:pt>
                <c:pt idx="16000">
                  <c:v>-35.564300000000003</c:v>
                </c:pt>
                <c:pt idx="16001">
                  <c:v>-35.784300000000002</c:v>
                </c:pt>
                <c:pt idx="16002">
                  <c:v>-35.995800000000003</c:v>
                </c:pt>
                <c:pt idx="16003">
                  <c:v>-36.207299999999996</c:v>
                </c:pt>
                <c:pt idx="16004">
                  <c:v>-36.427199999999999</c:v>
                </c:pt>
                <c:pt idx="16005">
                  <c:v>-36.6387</c:v>
                </c:pt>
                <c:pt idx="16006">
                  <c:v>-36.850200000000001</c:v>
                </c:pt>
                <c:pt idx="16007">
                  <c:v>-37.061700000000002</c:v>
                </c:pt>
                <c:pt idx="16008">
                  <c:v>-37.273200000000003</c:v>
                </c:pt>
                <c:pt idx="16009">
                  <c:v>-37.476199999999999</c:v>
                </c:pt>
                <c:pt idx="16010">
                  <c:v>-37.679200000000002</c:v>
                </c:pt>
                <c:pt idx="16011">
                  <c:v>-37.873800000000003</c:v>
                </c:pt>
                <c:pt idx="16012">
                  <c:v>-38.085299999999997</c:v>
                </c:pt>
                <c:pt idx="16013">
                  <c:v>-38.2883</c:v>
                </c:pt>
                <c:pt idx="16014">
                  <c:v>-38.491399999999999</c:v>
                </c:pt>
                <c:pt idx="16015">
                  <c:v>-38.685899999999997</c:v>
                </c:pt>
                <c:pt idx="16016">
                  <c:v>-38.880499999999998</c:v>
                </c:pt>
                <c:pt idx="16017">
                  <c:v>-39.083500000000001</c:v>
                </c:pt>
                <c:pt idx="16018">
                  <c:v>-39.278100000000002</c:v>
                </c:pt>
                <c:pt idx="16019">
                  <c:v>-39.464199999999998</c:v>
                </c:pt>
                <c:pt idx="16020">
                  <c:v>-39.667299999999997</c:v>
                </c:pt>
                <c:pt idx="16021">
                  <c:v>-39.853400000000001</c:v>
                </c:pt>
                <c:pt idx="16022">
                  <c:v>-40.039499999999997</c:v>
                </c:pt>
                <c:pt idx="16023">
                  <c:v>-40.2256</c:v>
                </c:pt>
                <c:pt idx="16024">
                  <c:v>-40.411700000000003</c:v>
                </c:pt>
                <c:pt idx="16025">
                  <c:v>-40.597799999999999</c:v>
                </c:pt>
                <c:pt idx="16026">
                  <c:v>-40.775500000000001</c:v>
                </c:pt>
                <c:pt idx="16027">
                  <c:v>-40.953099999999999</c:v>
                </c:pt>
                <c:pt idx="16028">
                  <c:v>-41.130800000000001</c:v>
                </c:pt>
                <c:pt idx="16029">
                  <c:v>-41.316899999999997</c:v>
                </c:pt>
                <c:pt idx="16030">
                  <c:v>-41.4861</c:v>
                </c:pt>
                <c:pt idx="16031">
                  <c:v>-41.663699999999999</c:v>
                </c:pt>
                <c:pt idx="16032">
                  <c:v>-41.832900000000002</c:v>
                </c:pt>
                <c:pt idx="16033">
                  <c:v>-42.002099999999999</c:v>
                </c:pt>
                <c:pt idx="16034">
                  <c:v>-42.171300000000002</c:v>
                </c:pt>
                <c:pt idx="16035">
                  <c:v>-42.332000000000001</c:v>
                </c:pt>
                <c:pt idx="16036">
                  <c:v>-42.492800000000003</c:v>
                </c:pt>
                <c:pt idx="16037">
                  <c:v>-42.653500000000001</c:v>
                </c:pt>
                <c:pt idx="16038">
                  <c:v>-42.822699999999998</c:v>
                </c:pt>
                <c:pt idx="16039">
                  <c:v>-42.983400000000003</c:v>
                </c:pt>
                <c:pt idx="16040">
                  <c:v>-43.1357</c:v>
                </c:pt>
                <c:pt idx="16041">
                  <c:v>-43.296399999999998</c:v>
                </c:pt>
                <c:pt idx="16042">
                  <c:v>-43.448700000000002</c:v>
                </c:pt>
                <c:pt idx="16043">
                  <c:v>-43.600999999999999</c:v>
                </c:pt>
                <c:pt idx="16044">
                  <c:v>-43.761699999999998</c:v>
                </c:pt>
                <c:pt idx="16045">
                  <c:v>-43.905500000000004</c:v>
                </c:pt>
                <c:pt idx="16046">
                  <c:v>-44.049399999999999</c:v>
                </c:pt>
                <c:pt idx="16047">
                  <c:v>-44.193199999999997</c:v>
                </c:pt>
                <c:pt idx="16048">
                  <c:v>-44.345399999999998</c:v>
                </c:pt>
                <c:pt idx="16049">
                  <c:v>-44.480800000000002</c:v>
                </c:pt>
                <c:pt idx="16050">
                  <c:v>-44.633099999999999</c:v>
                </c:pt>
                <c:pt idx="16051">
                  <c:v>-44.7684</c:v>
                </c:pt>
                <c:pt idx="16052">
                  <c:v>-44.903799999999997</c:v>
                </c:pt>
                <c:pt idx="16053">
                  <c:v>-45.039099999999998</c:v>
                </c:pt>
                <c:pt idx="16054">
                  <c:v>-45.174500000000002</c:v>
                </c:pt>
                <c:pt idx="16055">
                  <c:v>-45.309800000000003</c:v>
                </c:pt>
                <c:pt idx="16056">
                  <c:v>-45.4452</c:v>
                </c:pt>
                <c:pt idx="16057">
                  <c:v>-45.572099999999999</c:v>
                </c:pt>
                <c:pt idx="16058">
                  <c:v>-45.6905</c:v>
                </c:pt>
                <c:pt idx="16059">
                  <c:v>-45.825899999999997</c:v>
                </c:pt>
                <c:pt idx="16060">
                  <c:v>-45.944299999999998</c:v>
                </c:pt>
                <c:pt idx="16061">
                  <c:v>-46.071199999999997</c:v>
                </c:pt>
                <c:pt idx="16062">
                  <c:v>-46.189599999999999</c:v>
                </c:pt>
                <c:pt idx="16063">
                  <c:v>-46.308100000000003</c:v>
                </c:pt>
                <c:pt idx="16064">
                  <c:v>-46.426499999999997</c:v>
                </c:pt>
                <c:pt idx="16065">
                  <c:v>-46.536499999999997</c:v>
                </c:pt>
                <c:pt idx="16066">
                  <c:v>-46.654899999999998</c:v>
                </c:pt>
                <c:pt idx="16067">
                  <c:v>-46.773400000000002</c:v>
                </c:pt>
                <c:pt idx="16068">
                  <c:v>-46.883299999999998</c:v>
                </c:pt>
                <c:pt idx="16069">
                  <c:v>-46.9848</c:v>
                </c:pt>
                <c:pt idx="16070">
                  <c:v>-47.086399999999998</c:v>
                </c:pt>
                <c:pt idx="16071">
                  <c:v>-47.204799999999999</c:v>
                </c:pt>
                <c:pt idx="16072">
                  <c:v>-47.3063</c:v>
                </c:pt>
                <c:pt idx="16073">
                  <c:v>-47.407800000000002</c:v>
                </c:pt>
                <c:pt idx="16074">
                  <c:v>-47.500900000000001</c:v>
                </c:pt>
                <c:pt idx="16075">
                  <c:v>-47.602400000000003</c:v>
                </c:pt>
                <c:pt idx="16076">
                  <c:v>-47.703899999999997</c:v>
                </c:pt>
                <c:pt idx="16077">
                  <c:v>-47.796999999999997</c:v>
                </c:pt>
                <c:pt idx="16078">
                  <c:v>-47.89</c:v>
                </c:pt>
                <c:pt idx="16079">
                  <c:v>-47.9831</c:v>
                </c:pt>
                <c:pt idx="16080">
                  <c:v>-48.076099999999997</c:v>
                </c:pt>
                <c:pt idx="16081">
                  <c:v>-48.160699999999999</c:v>
                </c:pt>
                <c:pt idx="16082">
                  <c:v>-48.2453</c:v>
                </c:pt>
                <c:pt idx="16083">
                  <c:v>-48.3384</c:v>
                </c:pt>
                <c:pt idx="16084">
                  <c:v>-48.414499999999997</c:v>
                </c:pt>
                <c:pt idx="16085">
                  <c:v>-48.499099999999999</c:v>
                </c:pt>
                <c:pt idx="16086">
                  <c:v>-48.5837</c:v>
                </c:pt>
                <c:pt idx="16087">
                  <c:v>-48.6599</c:v>
                </c:pt>
                <c:pt idx="16088">
                  <c:v>-48.735999999999997</c:v>
                </c:pt>
                <c:pt idx="16089">
                  <c:v>-48.812100000000001</c:v>
                </c:pt>
                <c:pt idx="16090">
                  <c:v>-48.879800000000003</c:v>
                </c:pt>
                <c:pt idx="16091">
                  <c:v>-48.947499999999998</c:v>
                </c:pt>
                <c:pt idx="16092">
                  <c:v>-49.0152</c:v>
                </c:pt>
                <c:pt idx="16093">
                  <c:v>-49.082799999999999</c:v>
                </c:pt>
                <c:pt idx="16094">
                  <c:v>-49.142099999999999</c:v>
                </c:pt>
                <c:pt idx="16095">
                  <c:v>-49.201300000000003</c:v>
                </c:pt>
                <c:pt idx="16096">
                  <c:v>-49.268900000000002</c:v>
                </c:pt>
                <c:pt idx="16097">
                  <c:v>-49.328200000000002</c:v>
                </c:pt>
                <c:pt idx="16098">
                  <c:v>-49.3874</c:v>
                </c:pt>
                <c:pt idx="16099">
                  <c:v>-49.438099999999999</c:v>
                </c:pt>
                <c:pt idx="16100">
                  <c:v>-49.488900000000001</c:v>
                </c:pt>
                <c:pt idx="16101">
                  <c:v>-49.548099999999998</c:v>
                </c:pt>
                <c:pt idx="16102">
                  <c:v>-49.590400000000002</c:v>
                </c:pt>
                <c:pt idx="16103">
                  <c:v>-49.641199999999998</c:v>
                </c:pt>
                <c:pt idx="16104">
                  <c:v>-49.683500000000002</c:v>
                </c:pt>
                <c:pt idx="16105">
                  <c:v>-49.7258</c:v>
                </c:pt>
                <c:pt idx="16106">
                  <c:v>-49.768099999999997</c:v>
                </c:pt>
                <c:pt idx="16107">
                  <c:v>-49.801900000000003</c:v>
                </c:pt>
                <c:pt idx="16108">
                  <c:v>-49.844200000000001</c:v>
                </c:pt>
                <c:pt idx="16109">
                  <c:v>-49.878</c:v>
                </c:pt>
                <c:pt idx="16110">
                  <c:v>-49.911900000000003</c:v>
                </c:pt>
                <c:pt idx="16111">
                  <c:v>-49.9373</c:v>
                </c:pt>
                <c:pt idx="16112">
                  <c:v>-49.962600000000002</c:v>
                </c:pt>
                <c:pt idx="16113">
                  <c:v>-49.996499999999997</c:v>
                </c:pt>
                <c:pt idx="16114">
                  <c:v>-50.013399999999997</c:v>
                </c:pt>
                <c:pt idx="16115">
                  <c:v>-50.038800000000002</c:v>
                </c:pt>
                <c:pt idx="16116">
                  <c:v>-50.055700000000002</c:v>
                </c:pt>
                <c:pt idx="16117">
                  <c:v>-50.081099999999999</c:v>
                </c:pt>
                <c:pt idx="16118">
                  <c:v>-50.097999999999999</c:v>
                </c:pt>
                <c:pt idx="16119">
                  <c:v>-50.114899999999999</c:v>
                </c:pt>
                <c:pt idx="16120">
                  <c:v>-50.123399999999997</c:v>
                </c:pt>
                <c:pt idx="16121">
                  <c:v>-50.140300000000003</c:v>
                </c:pt>
                <c:pt idx="16122">
                  <c:v>-50.148800000000001</c:v>
                </c:pt>
                <c:pt idx="16123">
                  <c:v>-50.157200000000003</c:v>
                </c:pt>
                <c:pt idx="16124">
                  <c:v>-50.165700000000001</c:v>
                </c:pt>
                <c:pt idx="16125">
                  <c:v>-50.165700000000001</c:v>
                </c:pt>
                <c:pt idx="16126">
                  <c:v>-50.174100000000003</c:v>
                </c:pt>
                <c:pt idx="16127">
                  <c:v>-50.182600000000001</c:v>
                </c:pt>
                <c:pt idx="16128">
                  <c:v>-50.174100000000003</c:v>
                </c:pt>
                <c:pt idx="16129">
                  <c:v>-50.174100000000003</c:v>
                </c:pt>
                <c:pt idx="16130">
                  <c:v>-50.165700000000001</c:v>
                </c:pt>
                <c:pt idx="16131">
                  <c:v>-50.165700000000001</c:v>
                </c:pt>
                <c:pt idx="16132">
                  <c:v>-50.157200000000003</c:v>
                </c:pt>
                <c:pt idx="16133">
                  <c:v>-50.148800000000001</c:v>
                </c:pt>
                <c:pt idx="16134">
                  <c:v>-50.140300000000003</c:v>
                </c:pt>
                <c:pt idx="16135">
                  <c:v>-50.131799999999998</c:v>
                </c:pt>
                <c:pt idx="16136">
                  <c:v>-50.106499999999997</c:v>
                </c:pt>
                <c:pt idx="16137">
                  <c:v>-50.089500000000001</c:v>
                </c:pt>
                <c:pt idx="16138">
                  <c:v>-50.081099999999999</c:v>
                </c:pt>
                <c:pt idx="16139">
                  <c:v>-50.055700000000002</c:v>
                </c:pt>
                <c:pt idx="16140">
                  <c:v>-50.038800000000002</c:v>
                </c:pt>
                <c:pt idx="16141">
                  <c:v>-50.004899999999999</c:v>
                </c:pt>
                <c:pt idx="16142">
                  <c:v>-49.988</c:v>
                </c:pt>
                <c:pt idx="16143">
                  <c:v>-49.9542</c:v>
                </c:pt>
                <c:pt idx="16144">
                  <c:v>-49.928800000000003</c:v>
                </c:pt>
                <c:pt idx="16145">
                  <c:v>-49.895000000000003</c:v>
                </c:pt>
                <c:pt idx="16146">
                  <c:v>-49.8611</c:v>
                </c:pt>
                <c:pt idx="16147">
                  <c:v>-49.827300000000001</c:v>
                </c:pt>
                <c:pt idx="16148">
                  <c:v>-49.793399999999998</c:v>
                </c:pt>
                <c:pt idx="16149">
                  <c:v>-49.751100000000001</c:v>
                </c:pt>
                <c:pt idx="16150">
                  <c:v>-49.700400000000002</c:v>
                </c:pt>
                <c:pt idx="16151">
                  <c:v>-49.658099999999997</c:v>
                </c:pt>
                <c:pt idx="16152">
                  <c:v>-49.6158</c:v>
                </c:pt>
                <c:pt idx="16153">
                  <c:v>-49.564999999999998</c:v>
                </c:pt>
                <c:pt idx="16154">
                  <c:v>-49.5227</c:v>
                </c:pt>
                <c:pt idx="16155">
                  <c:v>-49.463500000000003</c:v>
                </c:pt>
                <c:pt idx="16156">
                  <c:v>-49.412799999999997</c:v>
                </c:pt>
                <c:pt idx="16157">
                  <c:v>-49.362000000000002</c:v>
                </c:pt>
                <c:pt idx="16158">
                  <c:v>-49.2943</c:v>
                </c:pt>
                <c:pt idx="16159">
                  <c:v>-49.235100000000003</c:v>
                </c:pt>
                <c:pt idx="16160">
                  <c:v>-49.175899999999999</c:v>
                </c:pt>
                <c:pt idx="16161">
                  <c:v>-49.108199999999997</c:v>
                </c:pt>
                <c:pt idx="16162">
                  <c:v>-49.048999999999999</c:v>
                </c:pt>
                <c:pt idx="16163">
                  <c:v>-48.981299999999997</c:v>
                </c:pt>
                <c:pt idx="16164">
                  <c:v>-48.913600000000002</c:v>
                </c:pt>
                <c:pt idx="16165">
                  <c:v>-48.845999999999997</c:v>
                </c:pt>
                <c:pt idx="16166">
                  <c:v>-48.769799999999996</c:v>
                </c:pt>
                <c:pt idx="16167">
                  <c:v>-48.702199999999998</c:v>
                </c:pt>
                <c:pt idx="16168">
                  <c:v>-48.625999999999998</c:v>
                </c:pt>
                <c:pt idx="16169">
                  <c:v>-48.549900000000001</c:v>
                </c:pt>
                <c:pt idx="16170">
                  <c:v>-48.465299999999999</c:v>
                </c:pt>
                <c:pt idx="16171">
                  <c:v>-48.389099999999999</c:v>
                </c:pt>
                <c:pt idx="16172">
                  <c:v>-48.304600000000001</c:v>
                </c:pt>
                <c:pt idx="16173">
                  <c:v>-48.211500000000001</c:v>
                </c:pt>
                <c:pt idx="16174">
                  <c:v>-48.135399999999997</c:v>
                </c:pt>
                <c:pt idx="16175">
                  <c:v>-48.042299999999997</c:v>
                </c:pt>
                <c:pt idx="16176">
                  <c:v>-47.949199999999998</c:v>
                </c:pt>
                <c:pt idx="16177">
                  <c:v>-47.864600000000003</c:v>
                </c:pt>
                <c:pt idx="16178">
                  <c:v>-47.763100000000001</c:v>
                </c:pt>
                <c:pt idx="16179">
                  <c:v>-47.670099999999998</c:v>
                </c:pt>
                <c:pt idx="16180">
                  <c:v>-47.576999999999998</c:v>
                </c:pt>
                <c:pt idx="16181">
                  <c:v>-47.475499999999997</c:v>
                </c:pt>
                <c:pt idx="16182">
                  <c:v>-47.374000000000002</c:v>
                </c:pt>
                <c:pt idx="16183">
                  <c:v>-47.272500000000001</c:v>
                </c:pt>
                <c:pt idx="16184">
                  <c:v>-47.162500000000001</c:v>
                </c:pt>
                <c:pt idx="16185">
                  <c:v>-47.061</c:v>
                </c:pt>
                <c:pt idx="16186">
                  <c:v>-46.951000000000001</c:v>
                </c:pt>
                <c:pt idx="16187">
                  <c:v>-46.849499999999999</c:v>
                </c:pt>
                <c:pt idx="16188">
                  <c:v>-46.731099999999998</c:v>
                </c:pt>
                <c:pt idx="16189">
                  <c:v>-46.621099999999998</c:v>
                </c:pt>
                <c:pt idx="16190">
                  <c:v>-46.511099999999999</c:v>
                </c:pt>
                <c:pt idx="16191">
                  <c:v>-46.3842</c:v>
                </c:pt>
                <c:pt idx="16192">
                  <c:v>-46.2742</c:v>
                </c:pt>
                <c:pt idx="16193">
                  <c:v>-46.155799999999999</c:v>
                </c:pt>
                <c:pt idx="16194">
                  <c:v>-46.0289</c:v>
                </c:pt>
                <c:pt idx="16195">
                  <c:v>-45.902000000000001</c:v>
                </c:pt>
                <c:pt idx="16196">
                  <c:v>-45.775100000000002</c:v>
                </c:pt>
                <c:pt idx="16197">
                  <c:v>-45.648200000000003</c:v>
                </c:pt>
                <c:pt idx="16198">
                  <c:v>-45.521299999999997</c:v>
                </c:pt>
                <c:pt idx="16199">
                  <c:v>-45.386000000000003</c:v>
                </c:pt>
                <c:pt idx="16200">
                  <c:v>-45.259099999999997</c:v>
                </c:pt>
                <c:pt idx="16201">
                  <c:v>-45.123699999999999</c:v>
                </c:pt>
                <c:pt idx="16202">
                  <c:v>-44.988399999999999</c:v>
                </c:pt>
                <c:pt idx="16203">
                  <c:v>-44.853000000000002</c:v>
                </c:pt>
                <c:pt idx="16204">
                  <c:v>-44.717700000000001</c:v>
                </c:pt>
                <c:pt idx="16205">
                  <c:v>-44.573799999999999</c:v>
                </c:pt>
                <c:pt idx="16206">
                  <c:v>-44.43</c:v>
                </c:pt>
                <c:pt idx="16207">
                  <c:v>-44.286200000000001</c:v>
                </c:pt>
                <c:pt idx="16208">
                  <c:v>-44.142400000000002</c:v>
                </c:pt>
                <c:pt idx="16209">
                  <c:v>-43.990099999999998</c:v>
                </c:pt>
                <c:pt idx="16210">
                  <c:v>-43.846299999999999</c:v>
                </c:pt>
                <c:pt idx="16211">
                  <c:v>-43.694000000000003</c:v>
                </c:pt>
                <c:pt idx="16212">
                  <c:v>-43.541800000000002</c:v>
                </c:pt>
                <c:pt idx="16213">
                  <c:v>-43.389499999999998</c:v>
                </c:pt>
                <c:pt idx="16214">
                  <c:v>-43.2288</c:v>
                </c:pt>
                <c:pt idx="16215">
                  <c:v>-43.076500000000003</c:v>
                </c:pt>
                <c:pt idx="16216">
                  <c:v>-42.915799999999997</c:v>
                </c:pt>
                <c:pt idx="16217">
                  <c:v>-42.755000000000003</c:v>
                </c:pt>
                <c:pt idx="16218">
                  <c:v>-42.585799999999999</c:v>
                </c:pt>
                <c:pt idx="16219">
                  <c:v>-42.4251</c:v>
                </c:pt>
                <c:pt idx="16220">
                  <c:v>-42.255899999999997</c:v>
                </c:pt>
                <c:pt idx="16221">
                  <c:v>-42.095199999999998</c:v>
                </c:pt>
                <c:pt idx="16222">
                  <c:v>-41.926000000000002</c:v>
                </c:pt>
                <c:pt idx="16223">
                  <c:v>-41.7483</c:v>
                </c:pt>
                <c:pt idx="16224">
                  <c:v>-41.579099999999997</c:v>
                </c:pt>
                <c:pt idx="16225">
                  <c:v>-41.401499999999999</c:v>
                </c:pt>
                <c:pt idx="16226">
                  <c:v>-41.232300000000002</c:v>
                </c:pt>
                <c:pt idx="16227">
                  <c:v>-41.046199999999999</c:v>
                </c:pt>
                <c:pt idx="16228">
                  <c:v>-40.877000000000002</c:v>
                </c:pt>
                <c:pt idx="16229">
                  <c:v>-40.690899999999999</c:v>
                </c:pt>
                <c:pt idx="16230">
                  <c:v>-40.513199999999998</c:v>
                </c:pt>
                <c:pt idx="16231">
                  <c:v>-40.327100000000002</c:v>
                </c:pt>
                <c:pt idx="16232">
                  <c:v>-40.140999999999998</c:v>
                </c:pt>
                <c:pt idx="16233">
                  <c:v>-39.954900000000002</c:v>
                </c:pt>
                <c:pt idx="16234">
                  <c:v>-39.768799999999999</c:v>
                </c:pt>
                <c:pt idx="16235">
                  <c:v>-39.574199999999998</c:v>
                </c:pt>
                <c:pt idx="16236">
                  <c:v>-39.379600000000003</c:v>
                </c:pt>
                <c:pt idx="16237">
                  <c:v>-39.1935</c:v>
                </c:pt>
                <c:pt idx="16238">
                  <c:v>-38.998899999999999</c:v>
                </c:pt>
                <c:pt idx="16239">
                  <c:v>-38.804400000000001</c:v>
                </c:pt>
                <c:pt idx="16240">
                  <c:v>-38.601300000000002</c:v>
                </c:pt>
                <c:pt idx="16241">
                  <c:v>-38.406799999999997</c:v>
                </c:pt>
                <c:pt idx="16242">
                  <c:v>-38.203699999999998</c:v>
                </c:pt>
                <c:pt idx="16243">
                  <c:v>-38.0092</c:v>
                </c:pt>
                <c:pt idx="16244">
                  <c:v>-37.797699999999999</c:v>
                </c:pt>
                <c:pt idx="16245">
                  <c:v>-37.5946</c:v>
                </c:pt>
                <c:pt idx="16246">
                  <c:v>-37.391599999999997</c:v>
                </c:pt>
                <c:pt idx="16247">
                  <c:v>-37.188600000000001</c:v>
                </c:pt>
                <c:pt idx="16248">
                  <c:v>-36.9771</c:v>
                </c:pt>
                <c:pt idx="16249">
                  <c:v>-36.774099999999997</c:v>
                </c:pt>
                <c:pt idx="16250">
                  <c:v>-36.562600000000003</c:v>
                </c:pt>
                <c:pt idx="16251">
                  <c:v>-36.351100000000002</c:v>
                </c:pt>
                <c:pt idx="16252">
                  <c:v>-36.139600000000002</c:v>
                </c:pt>
                <c:pt idx="16253">
                  <c:v>-35.928100000000001</c:v>
                </c:pt>
                <c:pt idx="16254">
                  <c:v>-35.7166</c:v>
                </c:pt>
                <c:pt idx="16255">
                  <c:v>-35.496699999999997</c:v>
                </c:pt>
                <c:pt idx="16256">
                  <c:v>-35.285200000000003</c:v>
                </c:pt>
                <c:pt idx="16257">
                  <c:v>-35.065199999999997</c:v>
                </c:pt>
                <c:pt idx="16258">
                  <c:v>-34.853700000000003</c:v>
                </c:pt>
                <c:pt idx="16259">
                  <c:v>-34.625300000000003</c:v>
                </c:pt>
                <c:pt idx="16260">
                  <c:v>-34.4054</c:v>
                </c:pt>
                <c:pt idx="16261">
                  <c:v>-34.185400000000001</c:v>
                </c:pt>
                <c:pt idx="16262">
                  <c:v>-33.957000000000001</c:v>
                </c:pt>
                <c:pt idx="16263">
                  <c:v>-33.737000000000002</c:v>
                </c:pt>
                <c:pt idx="16264">
                  <c:v>-33.508600000000001</c:v>
                </c:pt>
                <c:pt idx="16265">
                  <c:v>-33.280200000000001</c:v>
                </c:pt>
                <c:pt idx="16266">
                  <c:v>-33.0518</c:v>
                </c:pt>
                <c:pt idx="16267">
                  <c:v>-32.823399999999999</c:v>
                </c:pt>
                <c:pt idx="16268">
                  <c:v>-32.586500000000001</c:v>
                </c:pt>
                <c:pt idx="16269">
                  <c:v>-32.349699999999999</c:v>
                </c:pt>
                <c:pt idx="16270">
                  <c:v>-32.1128</c:v>
                </c:pt>
                <c:pt idx="16271">
                  <c:v>-31.875900000000001</c:v>
                </c:pt>
                <c:pt idx="16272">
                  <c:v>-31.639099999999999</c:v>
                </c:pt>
                <c:pt idx="16273">
                  <c:v>-31.393699999999999</c:v>
                </c:pt>
                <c:pt idx="16274">
                  <c:v>-31.1569</c:v>
                </c:pt>
                <c:pt idx="16275">
                  <c:v>-30.92</c:v>
                </c:pt>
                <c:pt idx="16276">
                  <c:v>-30.6662</c:v>
                </c:pt>
                <c:pt idx="16277">
                  <c:v>-30.429300000000001</c:v>
                </c:pt>
                <c:pt idx="16278">
                  <c:v>-30.184000000000001</c:v>
                </c:pt>
                <c:pt idx="16279">
                  <c:v>-29.938700000000001</c:v>
                </c:pt>
                <c:pt idx="16280">
                  <c:v>-29.684899999999999</c:v>
                </c:pt>
                <c:pt idx="16281">
                  <c:v>-29.439499999999999</c:v>
                </c:pt>
                <c:pt idx="16282">
                  <c:v>-29.1858</c:v>
                </c:pt>
                <c:pt idx="16283">
                  <c:v>-28.931999999999999</c:v>
                </c:pt>
                <c:pt idx="16284">
                  <c:v>-28.6782</c:v>
                </c:pt>
                <c:pt idx="16285">
                  <c:v>-28.424399999999999</c:v>
                </c:pt>
                <c:pt idx="16286">
                  <c:v>-28.162099999999999</c:v>
                </c:pt>
                <c:pt idx="16287">
                  <c:v>-27.9084</c:v>
                </c:pt>
                <c:pt idx="16288">
                  <c:v>-27.654599999999999</c:v>
                </c:pt>
                <c:pt idx="16289">
                  <c:v>-27.392299999999999</c:v>
                </c:pt>
                <c:pt idx="16290">
                  <c:v>-27.138500000000001</c:v>
                </c:pt>
                <c:pt idx="16291">
                  <c:v>-26.876300000000001</c:v>
                </c:pt>
                <c:pt idx="16292">
                  <c:v>-26.614000000000001</c:v>
                </c:pt>
                <c:pt idx="16293">
                  <c:v>-26.351800000000001</c:v>
                </c:pt>
                <c:pt idx="16294">
                  <c:v>-26.089500000000001</c:v>
                </c:pt>
                <c:pt idx="16295">
                  <c:v>-25.827300000000001</c:v>
                </c:pt>
                <c:pt idx="16296">
                  <c:v>-25.5566</c:v>
                </c:pt>
                <c:pt idx="16297">
                  <c:v>-25.302800000000001</c:v>
                </c:pt>
                <c:pt idx="16298">
                  <c:v>-25.0321</c:v>
                </c:pt>
                <c:pt idx="16299">
                  <c:v>-24.7698</c:v>
                </c:pt>
                <c:pt idx="16300">
                  <c:v>-24.499099999999999</c:v>
                </c:pt>
                <c:pt idx="16301">
                  <c:v>-24.228400000000001</c:v>
                </c:pt>
                <c:pt idx="16302">
                  <c:v>-23.957699999999999</c:v>
                </c:pt>
                <c:pt idx="16303">
                  <c:v>-23.687000000000001</c:v>
                </c:pt>
                <c:pt idx="16304">
                  <c:v>-23.4163</c:v>
                </c:pt>
                <c:pt idx="16305">
                  <c:v>-23.154</c:v>
                </c:pt>
                <c:pt idx="16306">
                  <c:v>-22.883299999999998</c:v>
                </c:pt>
                <c:pt idx="16307">
                  <c:v>-22.604199999999999</c:v>
                </c:pt>
                <c:pt idx="16308">
                  <c:v>-22.333500000000001</c:v>
                </c:pt>
                <c:pt idx="16309">
                  <c:v>-22.054300000000001</c:v>
                </c:pt>
                <c:pt idx="16310">
                  <c:v>-21.775099999999998</c:v>
                </c:pt>
                <c:pt idx="16311">
                  <c:v>-21.495899999999999</c:v>
                </c:pt>
                <c:pt idx="16312">
                  <c:v>-21.216799999999999</c:v>
                </c:pt>
                <c:pt idx="16313">
                  <c:v>-20.946100000000001</c:v>
                </c:pt>
                <c:pt idx="16314">
                  <c:v>-20.666899999999998</c:v>
                </c:pt>
                <c:pt idx="16315">
                  <c:v>-20.387699999999999</c:v>
                </c:pt>
                <c:pt idx="16316">
                  <c:v>-20.108599999999999</c:v>
                </c:pt>
                <c:pt idx="16317">
                  <c:v>-19.8294</c:v>
                </c:pt>
                <c:pt idx="16318">
                  <c:v>-19.5502</c:v>
                </c:pt>
                <c:pt idx="16319">
                  <c:v>-19.271100000000001</c:v>
                </c:pt>
                <c:pt idx="16320">
                  <c:v>-18.9834</c:v>
                </c:pt>
                <c:pt idx="16321">
                  <c:v>-18.695799999999998</c:v>
                </c:pt>
                <c:pt idx="16322">
                  <c:v>-18.416599999999999</c:v>
                </c:pt>
                <c:pt idx="16323">
                  <c:v>-18.129000000000001</c:v>
                </c:pt>
                <c:pt idx="16324">
                  <c:v>-17.8414</c:v>
                </c:pt>
                <c:pt idx="16325">
                  <c:v>-17.562200000000001</c:v>
                </c:pt>
                <c:pt idx="16326">
                  <c:v>-17.2746</c:v>
                </c:pt>
                <c:pt idx="16327">
                  <c:v>-16.9954</c:v>
                </c:pt>
                <c:pt idx="16328">
                  <c:v>-16.699300000000001</c:v>
                </c:pt>
                <c:pt idx="16329">
                  <c:v>-16.4117</c:v>
                </c:pt>
                <c:pt idx="16330">
                  <c:v>-16.115600000000001</c:v>
                </c:pt>
                <c:pt idx="16331">
                  <c:v>-15.836399999999999</c:v>
                </c:pt>
                <c:pt idx="16332">
                  <c:v>-15.5404</c:v>
                </c:pt>
                <c:pt idx="16333">
                  <c:v>-15.252700000000001</c:v>
                </c:pt>
                <c:pt idx="16334">
                  <c:v>-14.9651</c:v>
                </c:pt>
                <c:pt idx="16335">
                  <c:v>-14.669</c:v>
                </c:pt>
                <c:pt idx="16336">
                  <c:v>-14.3729</c:v>
                </c:pt>
                <c:pt idx="16337">
                  <c:v>-14.0853</c:v>
                </c:pt>
                <c:pt idx="16338">
                  <c:v>-13.789199999999999</c:v>
                </c:pt>
                <c:pt idx="16339">
                  <c:v>-13.4931</c:v>
                </c:pt>
                <c:pt idx="16340">
                  <c:v>-13.214</c:v>
                </c:pt>
                <c:pt idx="16341">
                  <c:v>-12.917899999999999</c:v>
                </c:pt>
                <c:pt idx="16342">
                  <c:v>-12.6218</c:v>
                </c:pt>
                <c:pt idx="16343">
                  <c:v>-12.325699999999999</c:v>
                </c:pt>
                <c:pt idx="16344">
                  <c:v>-12.021100000000001</c:v>
                </c:pt>
                <c:pt idx="16345">
                  <c:v>-11.725099999999999</c:v>
                </c:pt>
                <c:pt idx="16346">
                  <c:v>-11.429</c:v>
                </c:pt>
                <c:pt idx="16347">
                  <c:v>-11.132899999999999</c:v>
                </c:pt>
                <c:pt idx="16348">
                  <c:v>-10.8368</c:v>
                </c:pt>
                <c:pt idx="16349">
                  <c:v>-10.532299999999999</c:v>
                </c:pt>
                <c:pt idx="16350">
                  <c:v>-10.2362</c:v>
                </c:pt>
                <c:pt idx="16351">
                  <c:v>-9.94008</c:v>
                </c:pt>
                <c:pt idx="16352">
                  <c:v>-9.6355299999999993</c:v>
                </c:pt>
                <c:pt idx="16353">
                  <c:v>-9.3309800000000003</c:v>
                </c:pt>
                <c:pt idx="16354">
                  <c:v>-9.0433599999999998</c:v>
                </c:pt>
                <c:pt idx="16355">
                  <c:v>-8.7303499999999996</c:v>
                </c:pt>
                <c:pt idx="16356">
                  <c:v>-8.4342600000000001</c:v>
                </c:pt>
                <c:pt idx="16357">
                  <c:v>-8.1297099999999993</c:v>
                </c:pt>
                <c:pt idx="16358">
                  <c:v>-7.8336300000000003</c:v>
                </c:pt>
                <c:pt idx="16359">
                  <c:v>-7.5290800000000004</c:v>
                </c:pt>
                <c:pt idx="16360">
                  <c:v>-7.2245299999999997</c:v>
                </c:pt>
                <c:pt idx="16361">
                  <c:v>-6.9284499999999998</c:v>
                </c:pt>
                <c:pt idx="16362">
                  <c:v>-6.6238999999999999</c:v>
                </c:pt>
                <c:pt idx="16363">
                  <c:v>-6.31935</c:v>
                </c:pt>
                <c:pt idx="16364">
                  <c:v>-6.0232599999999996</c:v>
                </c:pt>
                <c:pt idx="16365">
                  <c:v>-5.7187200000000002</c:v>
                </c:pt>
                <c:pt idx="16366">
                  <c:v>-5.4141700000000004</c:v>
                </c:pt>
                <c:pt idx="16367">
                  <c:v>-5.1011600000000001</c:v>
                </c:pt>
                <c:pt idx="16368">
                  <c:v>-4.7966199999999999</c:v>
                </c:pt>
                <c:pt idx="16369">
                  <c:v>-4.49207</c:v>
                </c:pt>
                <c:pt idx="16370">
                  <c:v>-4.1875200000000001</c:v>
                </c:pt>
                <c:pt idx="16371">
                  <c:v>-3.8829799999999999</c:v>
                </c:pt>
                <c:pt idx="16372">
                  <c:v>-3.57843</c:v>
                </c:pt>
                <c:pt idx="16373">
                  <c:v>-3.2738800000000001</c:v>
                </c:pt>
                <c:pt idx="16374">
                  <c:v>-2.9608699999999999</c:v>
                </c:pt>
                <c:pt idx="16375">
                  <c:v>-2.6563300000000001</c:v>
                </c:pt>
                <c:pt idx="16376">
                  <c:v>-2.3517800000000002</c:v>
                </c:pt>
                <c:pt idx="16377">
                  <c:v>-2.0472299999999999</c:v>
                </c:pt>
                <c:pt idx="16378">
                  <c:v>-1.7426900000000001</c:v>
                </c:pt>
                <c:pt idx="16379">
                  <c:v>-1.4296800000000001</c:v>
                </c:pt>
                <c:pt idx="16380">
                  <c:v>-1.1335900000000001</c:v>
                </c:pt>
                <c:pt idx="16381">
                  <c:v>-0.82904</c:v>
                </c:pt>
                <c:pt idx="16382">
                  <c:v>-0.51604000000000005</c:v>
                </c:pt>
                <c:pt idx="16383">
                  <c:v>-0.21149000000000001</c:v>
                </c:pt>
                <c:pt idx="16384">
                  <c:v>0.10070999999999999</c:v>
                </c:pt>
                <c:pt idx="16385">
                  <c:v>0.40283999999999998</c:v>
                </c:pt>
                <c:pt idx="16386">
                  <c:v>0.69657800000000003</c:v>
                </c:pt>
                <c:pt idx="16387">
                  <c:v>1.0071000000000001</c:v>
                </c:pt>
                <c:pt idx="16388">
                  <c:v>1.3092299999999999</c:v>
                </c:pt>
                <c:pt idx="16389">
                  <c:v>1.6113599999999999</c:v>
                </c:pt>
                <c:pt idx="16390">
                  <c:v>1.9134899999999999</c:v>
                </c:pt>
                <c:pt idx="16391">
                  <c:v>2.2240129999999998</c:v>
                </c:pt>
                <c:pt idx="16392">
                  <c:v>2.5261429999999998</c:v>
                </c:pt>
                <c:pt idx="16393">
                  <c:v>2.8282729999999998</c:v>
                </c:pt>
                <c:pt idx="16394">
                  <c:v>3.138795</c:v>
                </c:pt>
                <c:pt idx="16395">
                  <c:v>3.440925</c:v>
                </c:pt>
                <c:pt idx="16396">
                  <c:v>3.743055</c:v>
                </c:pt>
                <c:pt idx="16397">
                  <c:v>4.0535779999999999</c:v>
                </c:pt>
                <c:pt idx="16398">
                  <c:v>4.3640999999999996</c:v>
                </c:pt>
                <c:pt idx="16399">
                  <c:v>4.6662299999999997</c:v>
                </c:pt>
                <c:pt idx="16400">
                  <c:v>4.9767530000000004</c:v>
                </c:pt>
                <c:pt idx="16401">
                  <c:v>5.2788830000000004</c:v>
                </c:pt>
                <c:pt idx="16402">
                  <c:v>5.5894060000000003</c:v>
                </c:pt>
                <c:pt idx="16403">
                  <c:v>5.8915350000000002</c:v>
                </c:pt>
                <c:pt idx="16404">
                  <c:v>6.2020580000000001</c:v>
                </c:pt>
                <c:pt idx="16405">
                  <c:v>6.5041880000000001</c:v>
                </c:pt>
                <c:pt idx="16406">
                  <c:v>6.8063180000000001</c:v>
                </c:pt>
                <c:pt idx="16407">
                  <c:v>7.1084480000000001</c:v>
                </c:pt>
                <c:pt idx="16408">
                  <c:v>7.4105780000000001</c:v>
                </c:pt>
                <c:pt idx="16409">
                  <c:v>7.7127080000000001</c:v>
                </c:pt>
                <c:pt idx="16410">
                  <c:v>8.014837</c:v>
                </c:pt>
                <c:pt idx="16411">
                  <c:v>8.3253599999999999</c:v>
                </c:pt>
                <c:pt idx="16412">
                  <c:v>8.6190979999999993</c:v>
                </c:pt>
                <c:pt idx="16413">
                  <c:v>8.9296209999999991</c:v>
                </c:pt>
                <c:pt idx="16414">
                  <c:v>9.2317499999999999</c:v>
                </c:pt>
                <c:pt idx="16415">
                  <c:v>9.5254879999999993</c:v>
                </c:pt>
                <c:pt idx="16416">
                  <c:v>9.8360109999999992</c:v>
                </c:pt>
                <c:pt idx="16417">
                  <c:v>10.13814</c:v>
                </c:pt>
                <c:pt idx="16418">
                  <c:v>10.44027</c:v>
                </c:pt>
                <c:pt idx="16419">
                  <c:v>10.73401</c:v>
                </c:pt>
                <c:pt idx="16420">
                  <c:v>11.04453</c:v>
                </c:pt>
                <c:pt idx="16421">
                  <c:v>11.33827</c:v>
                </c:pt>
                <c:pt idx="16422">
                  <c:v>11.6404</c:v>
                </c:pt>
                <c:pt idx="16423">
                  <c:v>11.934139999999999</c:v>
                </c:pt>
                <c:pt idx="16424">
                  <c:v>12.24466</c:v>
                </c:pt>
                <c:pt idx="16425">
                  <c:v>12.538399999999999</c:v>
                </c:pt>
                <c:pt idx="16426">
                  <c:v>12.840529999999999</c:v>
                </c:pt>
                <c:pt idx="16427">
                  <c:v>13.142659999999999</c:v>
                </c:pt>
                <c:pt idx="16428">
                  <c:v>13.436389999999999</c:v>
                </c:pt>
                <c:pt idx="16429">
                  <c:v>13.738519999999999</c:v>
                </c:pt>
                <c:pt idx="16430">
                  <c:v>14.040649999999999</c:v>
                </c:pt>
                <c:pt idx="16431">
                  <c:v>14.334390000000001</c:v>
                </c:pt>
                <c:pt idx="16432">
                  <c:v>14.628130000000001</c:v>
                </c:pt>
                <c:pt idx="16433">
                  <c:v>14.92187</c:v>
                </c:pt>
                <c:pt idx="16434">
                  <c:v>15.2156</c:v>
                </c:pt>
                <c:pt idx="16435">
                  <c:v>15.51773</c:v>
                </c:pt>
                <c:pt idx="16436">
                  <c:v>15.81147</c:v>
                </c:pt>
                <c:pt idx="16437">
                  <c:v>16.10521</c:v>
                </c:pt>
                <c:pt idx="16438">
                  <c:v>16.407340000000001</c:v>
                </c:pt>
                <c:pt idx="16439">
                  <c:v>16.692679999999999</c:v>
                </c:pt>
                <c:pt idx="16440">
                  <c:v>16.994810000000001</c:v>
                </c:pt>
                <c:pt idx="16441">
                  <c:v>17.27177</c:v>
                </c:pt>
                <c:pt idx="16442">
                  <c:v>17.5655</c:v>
                </c:pt>
                <c:pt idx="16443">
                  <c:v>17.850850000000001</c:v>
                </c:pt>
                <c:pt idx="16444">
                  <c:v>18.144590000000001</c:v>
                </c:pt>
                <c:pt idx="16445">
                  <c:v>18.429929999999999</c:v>
                </c:pt>
                <c:pt idx="16446">
                  <c:v>18.71528</c:v>
                </c:pt>
                <c:pt idx="16447">
                  <c:v>19.000620000000001</c:v>
                </c:pt>
                <c:pt idx="16448">
                  <c:v>19.294360000000001</c:v>
                </c:pt>
                <c:pt idx="16449">
                  <c:v>19.57131</c:v>
                </c:pt>
                <c:pt idx="16450">
                  <c:v>19.856660000000002</c:v>
                </c:pt>
                <c:pt idx="16451">
                  <c:v>20.150390000000002</c:v>
                </c:pt>
                <c:pt idx="16452">
                  <c:v>20.418949999999999</c:v>
                </c:pt>
                <c:pt idx="16453">
                  <c:v>20.7043</c:v>
                </c:pt>
                <c:pt idx="16454">
                  <c:v>20.989640000000001</c:v>
                </c:pt>
                <c:pt idx="16455">
                  <c:v>21.274989999999999</c:v>
                </c:pt>
                <c:pt idx="16456">
                  <c:v>21.551939999999998</c:v>
                </c:pt>
                <c:pt idx="16457">
                  <c:v>21.837289999999999</c:v>
                </c:pt>
                <c:pt idx="16458">
                  <c:v>22.10585</c:v>
                </c:pt>
                <c:pt idx="16459">
                  <c:v>22.3828</c:v>
                </c:pt>
                <c:pt idx="16460">
                  <c:v>22.659749999999999</c:v>
                </c:pt>
                <c:pt idx="16461">
                  <c:v>22.936699999999998</c:v>
                </c:pt>
                <c:pt idx="16462">
                  <c:v>23.213660000000001</c:v>
                </c:pt>
                <c:pt idx="16463">
                  <c:v>23.49061</c:v>
                </c:pt>
                <c:pt idx="16464">
                  <c:v>23.759170000000001</c:v>
                </c:pt>
                <c:pt idx="16465">
                  <c:v>24.03612</c:v>
                </c:pt>
                <c:pt idx="16466">
                  <c:v>24.31307</c:v>
                </c:pt>
                <c:pt idx="16467">
                  <c:v>24.581630000000001</c:v>
                </c:pt>
                <c:pt idx="16468">
                  <c:v>24.850190000000001</c:v>
                </c:pt>
                <c:pt idx="16469">
                  <c:v>25.118749999999999</c:v>
                </c:pt>
                <c:pt idx="16470">
                  <c:v>25.378920000000001</c:v>
                </c:pt>
                <c:pt idx="16471">
                  <c:v>25.647480000000002</c:v>
                </c:pt>
                <c:pt idx="16472">
                  <c:v>25.916039999999999</c:v>
                </c:pt>
                <c:pt idx="16473">
                  <c:v>26.1846</c:v>
                </c:pt>
                <c:pt idx="16474">
                  <c:v>26.444769999999998</c:v>
                </c:pt>
                <c:pt idx="16475">
                  <c:v>26.704940000000001</c:v>
                </c:pt>
                <c:pt idx="16476">
                  <c:v>26.973500000000001</c:v>
                </c:pt>
                <c:pt idx="16477">
                  <c:v>27.23366</c:v>
                </c:pt>
                <c:pt idx="16478">
                  <c:v>27.485440000000001</c:v>
                </c:pt>
                <c:pt idx="16479">
                  <c:v>27.745609999999999</c:v>
                </c:pt>
                <c:pt idx="16480">
                  <c:v>28.005769999999998</c:v>
                </c:pt>
                <c:pt idx="16481">
                  <c:v>28.257549999999998</c:v>
                </c:pt>
                <c:pt idx="16482">
                  <c:v>28.517720000000001</c:v>
                </c:pt>
                <c:pt idx="16483">
                  <c:v>28.777889999999999</c:v>
                </c:pt>
                <c:pt idx="16484">
                  <c:v>29.021270000000001</c:v>
                </c:pt>
                <c:pt idx="16485">
                  <c:v>29.273040000000002</c:v>
                </c:pt>
                <c:pt idx="16486">
                  <c:v>29.524819999999998</c:v>
                </c:pt>
                <c:pt idx="16487">
                  <c:v>29.776589999999999</c:v>
                </c:pt>
                <c:pt idx="16488">
                  <c:v>30.028369999999999</c:v>
                </c:pt>
                <c:pt idx="16489">
                  <c:v>30.271750000000001</c:v>
                </c:pt>
                <c:pt idx="16490">
                  <c:v>30.515129999999999</c:v>
                </c:pt>
                <c:pt idx="16491">
                  <c:v>30.766909999999999</c:v>
                </c:pt>
                <c:pt idx="16492">
                  <c:v>31.001899999999999</c:v>
                </c:pt>
                <c:pt idx="16493">
                  <c:v>31.236889999999999</c:v>
                </c:pt>
                <c:pt idx="16494">
                  <c:v>31.480270000000001</c:v>
                </c:pt>
                <c:pt idx="16495">
                  <c:v>31.723649999999999</c:v>
                </c:pt>
                <c:pt idx="16496">
                  <c:v>31.958639999999999</c:v>
                </c:pt>
                <c:pt idx="16497">
                  <c:v>32.202019999999997</c:v>
                </c:pt>
                <c:pt idx="16498">
                  <c:v>32.437019999999997</c:v>
                </c:pt>
                <c:pt idx="16499">
                  <c:v>32.663609999999998</c:v>
                </c:pt>
                <c:pt idx="16500">
                  <c:v>32.90699</c:v>
                </c:pt>
                <c:pt idx="16501">
                  <c:v>33.133589999999998</c:v>
                </c:pt>
                <c:pt idx="16502">
                  <c:v>33.360190000000003</c:v>
                </c:pt>
                <c:pt idx="16503">
                  <c:v>33.595179999999999</c:v>
                </c:pt>
                <c:pt idx="16504">
                  <c:v>33.830170000000003</c:v>
                </c:pt>
                <c:pt idx="16505">
                  <c:v>34.05677</c:v>
                </c:pt>
                <c:pt idx="16506">
                  <c:v>34.274970000000003</c:v>
                </c:pt>
                <c:pt idx="16507">
                  <c:v>34.501570000000001</c:v>
                </c:pt>
                <c:pt idx="16508">
                  <c:v>34.728160000000003</c:v>
                </c:pt>
                <c:pt idx="16509">
                  <c:v>34.946370000000002</c:v>
                </c:pt>
                <c:pt idx="16510">
                  <c:v>35.164580000000001</c:v>
                </c:pt>
                <c:pt idx="16511">
                  <c:v>35.382779999999997</c:v>
                </c:pt>
                <c:pt idx="16512">
                  <c:v>35.600990000000003</c:v>
                </c:pt>
                <c:pt idx="16513">
                  <c:v>35.8108</c:v>
                </c:pt>
                <c:pt idx="16514">
                  <c:v>36.02901</c:v>
                </c:pt>
                <c:pt idx="16515">
                  <c:v>36.247210000000003</c:v>
                </c:pt>
                <c:pt idx="16516">
                  <c:v>36.45702</c:v>
                </c:pt>
                <c:pt idx="16517">
                  <c:v>36.666840000000001</c:v>
                </c:pt>
                <c:pt idx="16518">
                  <c:v>36.876640000000002</c:v>
                </c:pt>
                <c:pt idx="16519">
                  <c:v>37.086460000000002</c:v>
                </c:pt>
                <c:pt idx="16520">
                  <c:v>37.287880000000001</c:v>
                </c:pt>
                <c:pt idx="16521">
                  <c:v>37.497689999999999</c:v>
                </c:pt>
                <c:pt idx="16522">
                  <c:v>37.707500000000003</c:v>
                </c:pt>
                <c:pt idx="16523">
                  <c:v>37.908920000000002</c:v>
                </c:pt>
                <c:pt idx="16524">
                  <c:v>38.110340000000001</c:v>
                </c:pt>
                <c:pt idx="16525">
                  <c:v>38.303370000000001</c:v>
                </c:pt>
                <c:pt idx="16526">
                  <c:v>38.513179999999998</c:v>
                </c:pt>
                <c:pt idx="16527">
                  <c:v>38.706209999999999</c:v>
                </c:pt>
                <c:pt idx="16528">
                  <c:v>38.907629999999997</c:v>
                </c:pt>
                <c:pt idx="16529">
                  <c:v>39.092269999999999</c:v>
                </c:pt>
                <c:pt idx="16530">
                  <c:v>39.293689999999998</c:v>
                </c:pt>
                <c:pt idx="16531">
                  <c:v>39.478319999999997</c:v>
                </c:pt>
                <c:pt idx="16532">
                  <c:v>39.671349999999997</c:v>
                </c:pt>
                <c:pt idx="16533">
                  <c:v>39.855980000000002</c:v>
                </c:pt>
                <c:pt idx="16534">
                  <c:v>40.040619999999997</c:v>
                </c:pt>
                <c:pt idx="16535">
                  <c:v>40.225250000000003</c:v>
                </c:pt>
                <c:pt idx="16536">
                  <c:v>40.409889999999997</c:v>
                </c:pt>
                <c:pt idx="16537">
                  <c:v>40.586129999999997</c:v>
                </c:pt>
                <c:pt idx="16538">
                  <c:v>40.770769999999999</c:v>
                </c:pt>
                <c:pt idx="16539">
                  <c:v>40.947009999999999</c:v>
                </c:pt>
                <c:pt idx="16540">
                  <c:v>41.123249999999999</c:v>
                </c:pt>
                <c:pt idx="16541">
                  <c:v>41.299500000000002</c:v>
                </c:pt>
                <c:pt idx="16542">
                  <c:v>41.467350000000003</c:v>
                </c:pt>
                <c:pt idx="16543">
                  <c:v>41.643590000000003</c:v>
                </c:pt>
                <c:pt idx="16544">
                  <c:v>41.811439999999997</c:v>
                </c:pt>
                <c:pt idx="16545">
                  <c:v>41.979289999999999</c:v>
                </c:pt>
                <c:pt idx="16546">
                  <c:v>42.14714</c:v>
                </c:pt>
                <c:pt idx="16547">
                  <c:v>42.314990000000002</c:v>
                </c:pt>
                <c:pt idx="16548">
                  <c:v>42.474449999999997</c:v>
                </c:pt>
                <c:pt idx="16549">
                  <c:v>42.642299999999999</c:v>
                </c:pt>
                <c:pt idx="16550">
                  <c:v>42.801749999999998</c:v>
                </c:pt>
                <c:pt idx="16551">
                  <c:v>42.961210000000001</c:v>
                </c:pt>
                <c:pt idx="16552">
                  <c:v>43.120669999999997</c:v>
                </c:pt>
                <c:pt idx="16553">
                  <c:v>43.271729999999998</c:v>
                </c:pt>
                <c:pt idx="16554">
                  <c:v>43.431190000000001</c:v>
                </c:pt>
                <c:pt idx="16555">
                  <c:v>43.573860000000003</c:v>
                </c:pt>
                <c:pt idx="16556">
                  <c:v>43.733319999999999</c:v>
                </c:pt>
                <c:pt idx="16557">
                  <c:v>43.88438</c:v>
                </c:pt>
                <c:pt idx="16558">
                  <c:v>44.027059999999999</c:v>
                </c:pt>
                <c:pt idx="16559">
                  <c:v>44.17812</c:v>
                </c:pt>
                <c:pt idx="16560">
                  <c:v>44.320790000000002</c:v>
                </c:pt>
                <c:pt idx="16561">
                  <c:v>44.463470000000001</c:v>
                </c:pt>
                <c:pt idx="16562">
                  <c:v>44.606140000000003</c:v>
                </c:pt>
                <c:pt idx="16563">
                  <c:v>44.748809999999999</c:v>
                </c:pt>
                <c:pt idx="16564">
                  <c:v>44.883090000000003</c:v>
                </c:pt>
                <c:pt idx="16565">
                  <c:v>45.025759999999998</c:v>
                </c:pt>
                <c:pt idx="16566">
                  <c:v>45.160049999999998</c:v>
                </c:pt>
                <c:pt idx="16567">
                  <c:v>45.294319999999999</c:v>
                </c:pt>
                <c:pt idx="16568">
                  <c:v>45.420209999999997</c:v>
                </c:pt>
                <c:pt idx="16569">
                  <c:v>45.554490000000001</c:v>
                </c:pt>
                <c:pt idx="16570">
                  <c:v>45.68038</c:v>
                </c:pt>
                <c:pt idx="16571">
                  <c:v>45.806269999999998</c:v>
                </c:pt>
                <c:pt idx="16572">
                  <c:v>45.932160000000003</c:v>
                </c:pt>
                <c:pt idx="16573">
                  <c:v>46.058039999999998</c:v>
                </c:pt>
                <c:pt idx="16574">
                  <c:v>46.175539999999998</c:v>
                </c:pt>
                <c:pt idx="16575">
                  <c:v>46.301430000000003</c:v>
                </c:pt>
                <c:pt idx="16576">
                  <c:v>46.410530000000001</c:v>
                </c:pt>
                <c:pt idx="16577">
                  <c:v>46.53642</c:v>
                </c:pt>
                <c:pt idx="16578">
                  <c:v>46.645519999999998</c:v>
                </c:pt>
                <c:pt idx="16579">
                  <c:v>46.763010000000001</c:v>
                </c:pt>
                <c:pt idx="16580">
                  <c:v>46.880510000000001</c:v>
                </c:pt>
                <c:pt idx="16581">
                  <c:v>46.98122</c:v>
                </c:pt>
                <c:pt idx="16582">
                  <c:v>47.090319999999998</c:v>
                </c:pt>
                <c:pt idx="16583">
                  <c:v>47.191029999999998</c:v>
                </c:pt>
                <c:pt idx="16584">
                  <c:v>47.300130000000003</c:v>
                </c:pt>
                <c:pt idx="16585">
                  <c:v>47.409239999999997</c:v>
                </c:pt>
                <c:pt idx="16586">
                  <c:v>47.50994</c:v>
                </c:pt>
                <c:pt idx="16587">
                  <c:v>47.602260000000001</c:v>
                </c:pt>
                <c:pt idx="16588">
                  <c:v>47.702970000000001</c:v>
                </c:pt>
                <c:pt idx="16589">
                  <c:v>47.795290000000001</c:v>
                </c:pt>
                <c:pt idx="16590">
                  <c:v>47.887610000000002</c:v>
                </c:pt>
                <c:pt idx="16591">
                  <c:v>47.97992</c:v>
                </c:pt>
                <c:pt idx="16592">
                  <c:v>48.072240000000001</c:v>
                </c:pt>
                <c:pt idx="16593">
                  <c:v>48.156170000000003</c:v>
                </c:pt>
                <c:pt idx="16594">
                  <c:v>48.240090000000002</c:v>
                </c:pt>
                <c:pt idx="16595">
                  <c:v>48.324019999999997</c:v>
                </c:pt>
                <c:pt idx="16596">
                  <c:v>48.416339999999998</c:v>
                </c:pt>
                <c:pt idx="16597">
                  <c:v>48.491869999999999</c:v>
                </c:pt>
                <c:pt idx="16598">
                  <c:v>48.567399999999999</c:v>
                </c:pt>
                <c:pt idx="16599">
                  <c:v>48.64293</c:v>
                </c:pt>
                <c:pt idx="16600">
                  <c:v>48.71846</c:v>
                </c:pt>
                <c:pt idx="16601">
                  <c:v>48.785609999999998</c:v>
                </c:pt>
                <c:pt idx="16602">
                  <c:v>48.861139999999999</c:v>
                </c:pt>
                <c:pt idx="16603">
                  <c:v>48.936669999999999</c:v>
                </c:pt>
                <c:pt idx="16604">
                  <c:v>48.995420000000003</c:v>
                </c:pt>
                <c:pt idx="16605">
                  <c:v>49.062559999999998</c:v>
                </c:pt>
                <c:pt idx="16606">
                  <c:v>49.121299999999998</c:v>
                </c:pt>
                <c:pt idx="16607">
                  <c:v>49.18844</c:v>
                </c:pt>
                <c:pt idx="16608">
                  <c:v>49.247190000000003</c:v>
                </c:pt>
                <c:pt idx="16609">
                  <c:v>49.30594</c:v>
                </c:pt>
                <c:pt idx="16610">
                  <c:v>49.364690000000003</c:v>
                </c:pt>
                <c:pt idx="16611">
                  <c:v>49.415039999999998</c:v>
                </c:pt>
                <c:pt idx="16612">
                  <c:v>49.465400000000002</c:v>
                </c:pt>
                <c:pt idx="16613">
                  <c:v>49.515749999999997</c:v>
                </c:pt>
                <c:pt idx="16614">
                  <c:v>49.566110000000002</c:v>
                </c:pt>
                <c:pt idx="16615">
                  <c:v>49.608069999999998</c:v>
                </c:pt>
                <c:pt idx="16616">
                  <c:v>49.658430000000003</c:v>
                </c:pt>
                <c:pt idx="16617">
                  <c:v>49.700389999999999</c:v>
                </c:pt>
                <c:pt idx="16618">
                  <c:v>49.742350000000002</c:v>
                </c:pt>
                <c:pt idx="16619">
                  <c:v>49.784309999999998</c:v>
                </c:pt>
                <c:pt idx="16620">
                  <c:v>49.817880000000002</c:v>
                </c:pt>
                <c:pt idx="16621">
                  <c:v>49.85145</c:v>
                </c:pt>
                <c:pt idx="16622">
                  <c:v>49.885019999999997</c:v>
                </c:pt>
                <c:pt idx="16623">
                  <c:v>49.918590000000002</c:v>
                </c:pt>
                <c:pt idx="16624">
                  <c:v>49.943770000000001</c:v>
                </c:pt>
                <c:pt idx="16625">
                  <c:v>49.96895</c:v>
                </c:pt>
                <c:pt idx="16626">
                  <c:v>49.994129999999998</c:v>
                </c:pt>
                <c:pt idx="16627">
                  <c:v>50.019300000000001</c:v>
                </c:pt>
                <c:pt idx="16628">
                  <c:v>50.036090000000002</c:v>
                </c:pt>
                <c:pt idx="16629">
                  <c:v>50.052880000000002</c:v>
                </c:pt>
                <c:pt idx="16630">
                  <c:v>50.078049999999998</c:v>
                </c:pt>
                <c:pt idx="16631">
                  <c:v>50.086440000000003</c:v>
                </c:pt>
                <c:pt idx="16632">
                  <c:v>50.103230000000003</c:v>
                </c:pt>
                <c:pt idx="16633">
                  <c:v>50.111620000000002</c:v>
                </c:pt>
                <c:pt idx="16634">
                  <c:v>50.120010000000001</c:v>
                </c:pt>
                <c:pt idx="16635">
                  <c:v>50.128410000000002</c:v>
                </c:pt>
                <c:pt idx="16636">
                  <c:v>50.136800000000001</c:v>
                </c:pt>
                <c:pt idx="16637">
                  <c:v>50.145189999999999</c:v>
                </c:pt>
                <c:pt idx="16638">
                  <c:v>50.145189999999999</c:v>
                </c:pt>
                <c:pt idx="16639">
                  <c:v>50.145189999999999</c:v>
                </c:pt>
                <c:pt idx="16640">
                  <c:v>50.145189999999999</c:v>
                </c:pt>
                <c:pt idx="16641">
                  <c:v>50.145189999999999</c:v>
                </c:pt>
                <c:pt idx="16642">
                  <c:v>50.145189999999999</c:v>
                </c:pt>
                <c:pt idx="16643">
                  <c:v>50.136800000000001</c:v>
                </c:pt>
                <c:pt idx="16644">
                  <c:v>50.128410000000002</c:v>
                </c:pt>
                <c:pt idx="16645">
                  <c:v>50.120010000000001</c:v>
                </c:pt>
                <c:pt idx="16646">
                  <c:v>50.111620000000002</c:v>
                </c:pt>
                <c:pt idx="16647">
                  <c:v>50.094839999999998</c:v>
                </c:pt>
                <c:pt idx="16648">
                  <c:v>50.086440000000003</c:v>
                </c:pt>
                <c:pt idx="16649">
                  <c:v>50.069659999999999</c:v>
                </c:pt>
                <c:pt idx="16650">
                  <c:v>50.04448</c:v>
                </c:pt>
                <c:pt idx="16651">
                  <c:v>50.02769</c:v>
                </c:pt>
                <c:pt idx="16652">
                  <c:v>50.010910000000003</c:v>
                </c:pt>
                <c:pt idx="16653">
                  <c:v>49.985729999999997</c:v>
                </c:pt>
                <c:pt idx="16654">
                  <c:v>49.960560000000001</c:v>
                </c:pt>
                <c:pt idx="16655">
                  <c:v>49.92698</c:v>
                </c:pt>
                <c:pt idx="16656">
                  <c:v>49.893410000000003</c:v>
                </c:pt>
                <c:pt idx="16657">
                  <c:v>49.86824</c:v>
                </c:pt>
                <c:pt idx="16658">
                  <c:v>49.826270000000001</c:v>
                </c:pt>
                <c:pt idx="16659">
                  <c:v>49.79271</c:v>
                </c:pt>
                <c:pt idx="16660">
                  <c:v>49.75074</c:v>
                </c:pt>
                <c:pt idx="16661">
                  <c:v>49.708779999999997</c:v>
                </c:pt>
                <c:pt idx="16662">
                  <c:v>49.658430000000003</c:v>
                </c:pt>
                <c:pt idx="16663">
                  <c:v>49.616459999999996</c:v>
                </c:pt>
                <c:pt idx="16664">
                  <c:v>49.5745</c:v>
                </c:pt>
                <c:pt idx="16665">
                  <c:v>49.524149999999999</c:v>
                </c:pt>
                <c:pt idx="16666">
                  <c:v>49.473790000000001</c:v>
                </c:pt>
                <c:pt idx="16667">
                  <c:v>49.423439999999999</c:v>
                </c:pt>
                <c:pt idx="16668">
                  <c:v>49.373080000000002</c:v>
                </c:pt>
                <c:pt idx="16669">
                  <c:v>49.314329999999998</c:v>
                </c:pt>
                <c:pt idx="16670">
                  <c:v>49.255580000000002</c:v>
                </c:pt>
                <c:pt idx="16671">
                  <c:v>49.196829999999999</c:v>
                </c:pt>
                <c:pt idx="16672">
                  <c:v>49.138089999999998</c:v>
                </c:pt>
                <c:pt idx="16673">
                  <c:v>49.079340000000002</c:v>
                </c:pt>
                <c:pt idx="16674">
                  <c:v>49.0122</c:v>
                </c:pt>
                <c:pt idx="16675">
                  <c:v>48.945059999999998</c:v>
                </c:pt>
                <c:pt idx="16676">
                  <c:v>48.877920000000003</c:v>
                </c:pt>
                <c:pt idx="16677">
                  <c:v>48.810780000000001</c:v>
                </c:pt>
                <c:pt idx="16678">
                  <c:v>48.735250000000001</c:v>
                </c:pt>
                <c:pt idx="16679">
                  <c:v>48.65972</c:v>
                </c:pt>
                <c:pt idx="16680">
                  <c:v>48.584180000000003</c:v>
                </c:pt>
                <c:pt idx="16681">
                  <c:v>48.508650000000003</c:v>
                </c:pt>
                <c:pt idx="16682">
                  <c:v>48.433120000000002</c:v>
                </c:pt>
                <c:pt idx="16683">
                  <c:v>48.349200000000003</c:v>
                </c:pt>
                <c:pt idx="16684">
                  <c:v>48.265270000000001</c:v>
                </c:pt>
                <c:pt idx="16685">
                  <c:v>48.181350000000002</c:v>
                </c:pt>
                <c:pt idx="16686">
                  <c:v>48.09742</c:v>
                </c:pt>
                <c:pt idx="16687">
                  <c:v>48.013500000000001</c:v>
                </c:pt>
                <c:pt idx="16688">
                  <c:v>47.92118</c:v>
                </c:pt>
                <c:pt idx="16689">
                  <c:v>47.828859999999999</c:v>
                </c:pt>
                <c:pt idx="16690">
                  <c:v>47.744929999999997</c:v>
                </c:pt>
                <c:pt idx="16691">
                  <c:v>47.64423</c:v>
                </c:pt>
                <c:pt idx="16692">
                  <c:v>47.551909999999999</c:v>
                </c:pt>
                <c:pt idx="16693">
                  <c:v>47.4512</c:v>
                </c:pt>
                <c:pt idx="16694">
                  <c:v>47.350490000000001</c:v>
                </c:pt>
                <c:pt idx="16695">
                  <c:v>47.241379999999999</c:v>
                </c:pt>
                <c:pt idx="16696">
                  <c:v>47.14067</c:v>
                </c:pt>
                <c:pt idx="16697">
                  <c:v>47.039969999999997</c:v>
                </c:pt>
                <c:pt idx="16698">
                  <c:v>46.939250000000001</c:v>
                </c:pt>
                <c:pt idx="16699">
                  <c:v>46.830150000000003</c:v>
                </c:pt>
                <c:pt idx="16700">
                  <c:v>46.721049999999998</c:v>
                </c:pt>
                <c:pt idx="16701">
                  <c:v>46.603549999999998</c:v>
                </c:pt>
                <c:pt idx="16702">
                  <c:v>46.486060000000002</c:v>
                </c:pt>
                <c:pt idx="16703">
                  <c:v>46.376959999999997</c:v>
                </c:pt>
                <c:pt idx="16704">
                  <c:v>46.251069999999999</c:v>
                </c:pt>
                <c:pt idx="16705">
                  <c:v>46.133580000000002</c:v>
                </c:pt>
                <c:pt idx="16706">
                  <c:v>46.016080000000002</c:v>
                </c:pt>
                <c:pt idx="16707">
                  <c:v>45.898589999999999</c:v>
                </c:pt>
                <c:pt idx="16708">
                  <c:v>45.7727</c:v>
                </c:pt>
                <c:pt idx="16709">
                  <c:v>45.646810000000002</c:v>
                </c:pt>
                <c:pt idx="16710">
                  <c:v>45.512529999999998</c:v>
                </c:pt>
                <c:pt idx="16711">
                  <c:v>45.395029999999998</c:v>
                </c:pt>
                <c:pt idx="16712">
                  <c:v>45.252360000000003</c:v>
                </c:pt>
                <c:pt idx="16713">
                  <c:v>45.126469999999998</c:v>
                </c:pt>
                <c:pt idx="16714">
                  <c:v>45.000590000000003</c:v>
                </c:pt>
                <c:pt idx="16715">
                  <c:v>44.85792</c:v>
                </c:pt>
                <c:pt idx="16716">
                  <c:v>44.715240000000001</c:v>
                </c:pt>
                <c:pt idx="16717">
                  <c:v>44.572569999999999</c:v>
                </c:pt>
                <c:pt idx="16718">
                  <c:v>44.429900000000004</c:v>
                </c:pt>
                <c:pt idx="16719">
                  <c:v>44.287219999999998</c:v>
                </c:pt>
                <c:pt idx="16720">
                  <c:v>44.144550000000002</c:v>
                </c:pt>
                <c:pt idx="16721">
                  <c:v>44.00188</c:v>
                </c:pt>
                <c:pt idx="16722">
                  <c:v>43.850810000000003</c:v>
                </c:pt>
                <c:pt idx="16723">
                  <c:v>43.699750000000002</c:v>
                </c:pt>
                <c:pt idx="16724">
                  <c:v>43.548690000000001</c:v>
                </c:pt>
                <c:pt idx="16725">
                  <c:v>43.397620000000003</c:v>
                </c:pt>
                <c:pt idx="16726">
                  <c:v>43.229770000000002</c:v>
                </c:pt>
                <c:pt idx="16727">
                  <c:v>43.078699999999998</c:v>
                </c:pt>
                <c:pt idx="16728">
                  <c:v>42.919249999999998</c:v>
                </c:pt>
                <c:pt idx="16729">
                  <c:v>42.759790000000002</c:v>
                </c:pt>
                <c:pt idx="16730">
                  <c:v>42.60033</c:v>
                </c:pt>
                <c:pt idx="16731">
                  <c:v>42.42409</c:v>
                </c:pt>
                <c:pt idx="16732">
                  <c:v>42.273029999999999</c:v>
                </c:pt>
                <c:pt idx="16733">
                  <c:v>42.096780000000003</c:v>
                </c:pt>
                <c:pt idx="16734">
                  <c:v>41.93732</c:v>
                </c:pt>
                <c:pt idx="16735">
                  <c:v>41.769469999999998</c:v>
                </c:pt>
                <c:pt idx="16736">
                  <c:v>41.593229999999998</c:v>
                </c:pt>
                <c:pt idx="16737">
                  <c:v>41.416989999999998</c:v>
                </c:pt>
                <c:pt idx="16738">
                  <c:v>41.249139999999997</c:v>
                </c:pt>
                <c:pt idx="16739">
                  <c:v>41.064500000000002</c:v>
                </c:pt>
                <c:pt idx="16740">
                  <c:v>40.888260000000002</c:v>
                </c:pt>
                <c:pt idx="16741">
                  <c:v>40.712020000000003</c:v>
                </c:pt>
                <c:pt idx="16742">
                  <c:v>40.527389999999997</c:v>
                </c:pt>
                <c:pt idx="16743">
                  <c:v>40.342750000000002</c:v>
                </c:pt>
                <c:pt idx="16744">
                  <c:v>40.166510000000002</c:v>
                </c:pt>
                <c:pt idx="16745">
                  <c:v>39.973480000000002</c:v>
                </c:pt>
                <c:pt idx="16746">
                  <c:v>39.788849999999996</c:v>
                </c:pt>
                <c:pt idx="16747">
                  <c:v>39.604210000000002</c:v>
                </c:pt>
                <c:pt idx="16748">
                  <c:v>39.411180000000002</c:v>
                </c:pt>
                <c:pt idx="16749">
                  <c:v>39.218150000000001</c:v>
                </c:pt>
                <c:pt idx="16750">
                  <c:v>39.025129999999997</c:v>
                </c:pt>
                <c:pt idx="16751">
                  <c:v>38.832099999999997</c:v>
                </c:pt>
                <c:pt idx="16752">
                  <c:v>38.639069999999997</c:v>
                </c:pt>
                <c:pt idx="16753">
                  <c:v>38.437649999999998</c:v>
                </c:pt>
                <c:pt idx="16754">
                  <c:v>38.236229999999999</c:v>
                </c:pt>
                <c:pt idx="16755">
                  <c:v>38.03481</c:v>
                </c:pt>
                <c:pt idx="16756">
                  <c:v>37.841790000000003</c:v>
                </c:pt>
                <c:pt idx="16757">
                  <c:v>37.631970000000003</c:v>
                </c:pt>
                <c:pt idx="16758">
                  <c:v>37.422159999999998</c:v>
                </c:pt>
                <c:pt idx="16759">
                  <c:v>37.220739999999999</c:v>
                </c:pt>
                <c:pt idx="16760">
                  <c:v>37.01932</c:v>
                </c:pt>
                <c:pt idx="16761">
                  <c:v>36.809510000000003</c:v>
                </c:pt>
                <c:pt idx="16762">
                  <c:v>36.599699999999999</c:v>
                </c:pt>
                <c:pt idx="16763">
                  <c:v>36.381489999999999</c:v>
                </c:pt>
                <c:pt idx="16764">
                  <c:v>36.171680000000002</c:v>
                </c:pt>
                <c:pt idx="16765">
                  <c:v>35.961860000000001</c:v>
                </c:pt>
                <c:pt idx="16766">
                  <c:v>35.743659999999998</c:v>
                </c:pt>
                <c:pt idx="16767">
                  <c:v>35.525449999999999</c:v>
                </c:pt>
                <c:pt idx="16768">
                  <c:v>35.307250000000003</c:v>
                </c:pt>
                <c:pt idx="16769">
                  <c:v>35.097439999999999</c:v>
                </c:pt>
                <c:pt idx="16770">
                  <c:v>34.870840000000001</c:v>
                </c:pt>
                <c:pt idx="16771">
                  <c:v>34.652630000000002</c:v>
                </c:pt>
                <c:pt idx="16772">
                  <c:v>34.42604</c:v>
                </c:pt>
                <c:pt idx="16773">
                  <c:v>34.199440000000003</c:v>
                </c:pt>
                <c:pt idx="16774">
                  <c:v>33.98124</c:v>
                </c:pt>
                <c:pt idx="16775">
                  <c:v>33.746250000000003</c:v>
                </c:pt>
                <c:pt idx="16776">
                  <c:v>33.519649999999999</c:v>
                </c:pt>
                <c:pt idx="16777">
                  <c:v>33.293050000000001</c:v>
                </c:pt>
                <c:pt idx="16778">
                  <c:v>33.066450000000003</c:v>
                </c:pt>
                <c:pt idx="16779">
                  <c:v>32.83146</c:v>
                </c:pt>
                <c:pt idx="16780">
                  <c:v>32.596469999999997</c:v>
                </c:pt>
                <c:pt idx="16781">
                  <c:v>32.369869999999999</c:v>
                </c:pt>
                <c:pt idx="16782">
                  <c:v>32.134880000000003</c:v>
                </c:pt>
                <c:pt idx="16783">
                  <c:v>31.899889999999999</c:v>
                </c:pt>
                <c:pt idx="16784">
                  <c:v>31.656510000000001</c:v>
                </c:pt>
                <c:pt idx="16785">
                  <c:v>31.421520000000001</c:v>
                </c:pt>
                <c:pt idx="16786">
                  <c:v>31.178139999999999</c:v>
                </c:pt>
                <c:pt idx="16787">
                  <c:v>30.943149999999999</c:v>
                </c:pt>
                <c:pt idx="16788">
                  <c:v>30.699770000000001</c:v>
                </c:pt>
                <c:pt idx="16789">
                  <c:v>30.447990000000001</c:v>
                </c:pt>
                <c:pt idx="16790">
                  <c:v>30.204609999999999</c:v>
                </c:pt>
                <c:pt idx="16791">
                  <c:v>29.96123</c:v>
                </c:pt>
                <c:pt idx="16792">
                  <c:v>29.70945</c:v>
                </c:pt>
                <c:pt idx="16793">
                  <c:v>29.45768</c:v>
                </c:pt>
                <c:pt idx="16794">
                  <c:v>29.214289999999998</c:v>
                </c:pt>
                <c:pt idx="16795">
                  <c:v>28.962520000000001</c:v>
                </c:pt>
                <c:pt idx="16796">
                  <c:v>28.710740000000001</c:v>
                </c:pt>
                <c:pt idx="16797">
                  <c:v>28.458970000000001</c:v>
                </c:pt>
                <c:pt idx="16798">
                  <c:v>28.2072</c:v>
                </c:pt>
                <c:pt idx="16799">
                  <c:v>27.95542</c:v>
                </c:pt>
                <c:pt idx="16800">
                  <c:v>27.695250000000001</c:v>
                </c:pt>
                <c:pt idx="16801">
                  <c:v>27.435089999999999</c:v>
                </c:pt>
                <c:pt idx="16802">
                  <c:v>27.183309999999999</c:v>
                </c:pt>
                <c:pt idx="16803">
                  <c:v>26.92314</c:v>
                </c:pt>
                <c:pt idx="16804">
                  <c:v>26.662970000000001</c:v>
                </c:pt>
                <c:pt idx="16805">
                  <c:v>26.402809999999999</c:v>
                </c:pt>
                <c:pt idx="16806">
                  <c:v>26.134250000000002</c:v>
                </c:pt>
                <c:pt idx="16807">
                  <c:v>25.874079999999999</c:v>
                </c:pt>
                <c:pt idx="16808">
                  <c:v>25.605519999999999</c:v>
                </c:pt>
                <c:pt idx="16809">
                  <c:v>25.34535</c:v>
                </c:pt>
                <c:pt idx="16810">
                  <c:v>25.085180000000001</c:v>
                </c:pt>
                <c:pt idx="16811">
                  <c:v>24.81662</c:v>
                </c:pt>
                <c:pt idx="16812">
                  <c:v>24.539670000000001</c:v>
                </c:pt>
                <c:pt idx="16813">
                  <c:v>24.279499999999999</c:v>
                </c:pt>
                <c:pt idx="16814">
                  <c:v>24.010940000000002</c:v>
                </c:pt>
                <c:pt idx="16815">
                  <c:v>23.742380000000001</c:v>
                </c:pt>
                <c:pt idx="16816">
                  <c:v>23.465430000000001</c:v>
                </c:pt>
                <c:pt idx="16817">
                  <c:v>23.196870000000001</c:v>
                </c:pt>
                <c:pt idx="16818">
                  <c:v>22.919920000000001</c:v>
                </c:pt>
                <c:pt idx="16819">
                  <c:v>22.65136</c:v>
                </c:pt>
                <c:pt idx="16820">
                  <c:v>22.366009999999999</c:v>
                </c:pt>
                <c:pt idx="16821">
                  <c:v>22.097449999999998</c:v>
                </c:pt>
                <c:pt idx="16822">
                  <c:v>21.820499999999999</c:v>
                </c:pt>
                <c:pt idx="16823">
                  <c:v>21.54355</c:v>
                </c:pt>
                <c:pt idx="16824">
                  <c:v>21.274989999999999</c:v>
                </c:pt>
                <c:pt idx="16825">
                  <c:v>20.99804</c:v>
                </c:pt>
                <c:pt idx="16826">
                  <c:v>20.712689999999998</c:v>
                </c:pt>
                <c:pt idx="16827">
                  <c:v>20.444130000000001</c:v>
                </c:pt>
                <c:pt idx="16828">
                  <c:v>20.15878</c:v>
                </c:pt>
                <c:pt idx="16829">
                  <c:v>19.881830000000001</c:v>
                </c:pt>
                <c:pt idx="16830">
                  <c:v>19.596489999999999</c:v>
                </c:pt>
                <c:pt idx="16831">
                  <c:v>19.327929999999999</c:v>
                </c:pt>
                <c:pt idx="16832">
                  <c:v>19.050979999999999</c:v>
                </c:pt>
                <c:pt idx="16833">
                  <c:v>18.765630000000002</c:v>
                </c:pt>
                <c:pt idx="16834">
                  <c:v>18.488679999999999</c:v>
                </c:pt>
                <c:pt idx="16835">
                  <c:v>18.194939999999999</c:v>
                </c:pt>
                <c:pt idx="16836">
                  <c:v>17.909600000000001</c:v>
                </c:pt>
                <c:pt idx="16837">
                  <c:v>17.62425</c:v>
                </c:pt>
                <c:pt idx="16838">
                  <c:v>17.338909999999998</c:v>
                </c:pt>
                <c:pt idx="16839">
                  <c:v>17.053560000000001</c:v>
                </c:pt>
                <c:pt idx="16840">
                  <c:v>16.759820000000001</c:v>
                </c:pt>
                <c:pt idx="16841">
                  <c:v>16.47448</c:v>
                </c:pt>
                <c:pt idx="16842">
                  <c:v>16.189129999999999</c:v>
                </c:pt>
                <c:pt idx="16843">
                  <c:v>15.8954</c:v>
                </c:pt>
                <c:pt idx="16844">
                  <c:v>15.601660000000001</c:v>
                </c:pt>
                <c:pt idx="16845">
                  <c:v>15.31631</c:v>
                </c:pt>
                <c:pt idx="16846">
                  <c:v>15.02258</c:v>
                </c:pt>
                <c:pt idx="16847">
                  <c:v>14.72884</c:v>
                </c:pt>
                <c:pt idx="16848">
                  <c:v>14.443490000000001</c:v>
                </c:pt>
                <c:pt idx="16849">
                  <c:v>14.158149999999999</c:v>
                </c:pt>
                <c:pt idx="16850">
                  <c:v>13.856019999999999</c:v>
                </c:pt>
                <c:pt idx="16851">
                  <c:v>13.562279999999999</c:v>
                </c:pt>
                <c:pt idx="16852">
                  <c:v>13.27694</c:v>
                </c:pt>
                <c:pt idx="16853">
                  <c:v>12.97481</c:v>
                </c:pt>
                <c:pt idx="16854">
                  <c:v>12.68107</c:v>
                </c:pt>
                <c:pt idx="16855">
                  <c:v>12.38733</c:v>
                </c:pt>
                <c:pt idx="16856">
                  <c:v>12.093590000000001</c:v>
                </c:pt>
                <c:pt idx="16857">
                  <c:v>11.78307</c:v>
                </c:pt>
                <c:pt idx="16858">
                  <c:v>11.489330000000001</c:v>
                </c:pt>
                <c:pt idx="16859">
                  <c:v>11.195600000000001</c:v>
                </c:pt>
                <c:pt idx="16860">
                  <c:v>10.901859999999999</c:v>
                </c:pt>
                <c:pt idx="16861">
                  <c:v>10.599729999999999</c:v>
                </c:pt>
                <c:pt idx="16862">
                  <c:v>10.297599999999999</c:v>
                </c:pt>
                <c:pt idx="16863">
                  <c:v>10.00386</c:v>
                </c:pt>
                <c:pt idx="16864">
                  <c:v>9.7017310000000005</c:v>
                </c:pt>
                <c:pt idx="16865">
                  <c:v>9.3995999999999995</c:v>
                </c:pt>
                <c:pt idx="16866">
                  <c:v>9.1058629999999994</c:v>
                </c:pt>
                <c:pt idx="16867">
                  <c:v>8.7953410000000005</c:v>
                </c:pt>
                <c:pt idx="16868">
                  <c:v>8.5016029999999994</c:v>
                </c:pt>
                <c:pt idx="16869">
                  <c:v>8.1994720000000001</c:v>
                </c:pt>
                <c:pt idx="16870">
                  <c:v>7.8973430000000002</c:v>
                </c:pt>
                <c:pt idx="16871">
                  <c:v>7.5952130000000002</c:v>
                </c:pt>
                <c:pt idx="16872">
                  <c:v>7.2930830000000002</c:v>
                </c:pt>
                <c:pt idx="16873">
                  <c:v>6.9909530000000002</c:v>
                </c:pt>
                <c:pt idx="16874">
                  <c:v>6.6888230000000002</c:v>
                </c:pt>
                <c:pt idx="16875">
                  <c:v>6.3783010000000004</c:v>
                </c:pt>
                <c:pt idx="16876">
                  <c:v>6.0761700000000003</c:v>
                </c:pt>
                <c:pt idx="16877">
                  <c:v>5.7740400000000003</c:v>
                </c:pt>
                <c:pt idx="16878">
                  <c:v>5.4719100000000003</c:v>
                </c:pt>
                <c:pt idx="16879">
                  <c:v>5.1613879999999996</c:v>
                </c:pt>
                <c:pt idx="16880">
                  <c:v>4.8592579999999996</c:v>
                </c:pt>
                <c:pt idx="16881">
                  <c:v>4.5487349999999998</c:v>
                </c:pt>
                <c:pt idx="16882">
                  <c:v>4.2549979999999996</c:v>
                </c:pt>
                <c:pt idx="16883">
                  <c:v>3.9444750000000002</c:v>
                </c:pt>
                <c:pt idx="16884">
                  <c:v>3.6423450000000002</c:v>
                </c:pt>
                <c:pt idx="16885">
                  <c:v>3.3402150000000002</c:v>
                </c:pt>
                <c:pt idx="16886">
                  <c:v>3.029693</c:v>
                </c:pt>
                <c:pt idx="16887">
                  <c:v>2.727563</c:v>
                </c:pt>
                <c:pt idx="16888">
                  <c:v>2.425433</c:v>
                </c:pt>
                <c:pt idx="16889">
                  <c:v>2.1233029999999999</c:v>
                </c:pt>
                <c:pt idx="16890">
                  <c:v>1.8127800000000001</c:v>
                </c:pt>
                <c:pt idx="16891">
                  <c:v>1.5022580000000001</c:v>
                </c:pt>
                <c:pt idx="16892">
                  <c:v>1.20852</c:v>
                </c:pt>
                <c:pt idx="16893">
                  <c:v>0.89799700000000005</c:v>
                </c:pt>
                <c:pt idx="16894">
                  <c:v>0.58747499999999997</c:v>
                </c:pt>
                <c:pt idx="16895">
                  <c:v>0.28534500000000002</c:v>
                </c:pt>
                <c:pt idx="16896">
                  <c:v>-2.538E-2</c:v>
                </c:pt>
                <c:pt idx="16897">
                  <c:v>-0.32993</c:v>
                </c:pt>
                <c:pt idx="16898">
                  <c:v>-0.63446999999999998</c:v>
                </c:pt>
                <c:pt idx="16899">
                  <c:v>-0.94747999999999999</c:v>
                </c:pt>
                <c:pt idx="16900">
                  <c:v>-1.2604900000000001</c:v>
                </c:pt>
                <c:pt idx="16901">
                  <c:v>-1.5650299999999999</c:v>
                </c:pt>
                <c:pt idx="16902">
                  <c:v>-1.8780399999999999</c:v>
                </c:pt>
                <c:pt idx="16903">
                  <c:v>-2.1825899999999998</c:v>
                </c:pt>
                <c:pt idx="16904">
                  <c:v>-2.49559</c:v>
                </c:pt>
                <c:pt idx="16905">
                  <c:v>-2.7916799999999999</c:v>
                </c:pt>
                <c:pt idx="16906">
                  <c:v>-3.0962299999999998</c:v>
                </c:pt>
                <c:pt idx="16907">
                  <c:v>-3.40924</c:v>
                </c:pt>
                <c:pt idx="16908">
                  <c:v>-3.7053199999999999</c:v>
                </c:pt>
                <c:pt idx="16909">
                  <c:v>-4.0183299999999997</c:v>
                </c:pt>
                <c:pt idx="16910">
                  <c:v>-4.33134</c:v>
                </c:pt>
                <c:pt idx="16911">
                  <c:v>-4.6358800000000002</c:v>
                </c:pt>
                <c:pt idx="16912">
                  <c:v>-4.9404300000000001</c:v>
                </c:pt>
                <c:pt idx="16913">
                  <c:v>-5.24498</c:v>
                </c:pt>
                <c:pt idx="16914">
                  <c:v>-5.5495200000000002</c:v>
                </c:pt>
                <c:pt idx="16915">
                  <c:v>-5.8625299999999996</c:v>
                </c:pt>
                <c:pt idx="16916">
                  <c:v>-6.15862</c:v>
                </c:pt>
                <c:pt idx="16917">
                  <c:v>-6.4716199999999997</c:v>
                </c:pt>
                <c:pt idx="16918">
                  <c:v>-6.7677100000000001</c:v>
                </c:pt>
                <c:pt idx="16919">
                  <c:v>-7.0807200000000003</c:v>
                </c:pt>
                <c:pt idx="16920">
                  <c:v>-7.3852700000000002</c:v>
                </c:pt>
                <c:pt idx="16921">
                  <c:v>-7.6813500000000001</c:v>
                </c:pt>
                <c:pt idx="16922">
                  <c:v>-7.9859</c:v>
                </c:pt>
                <c:pt idx="16923">
                  <c:v>-8.2904499999999999</c:v>
                </c:pt>
                <c:pt idx="16924">
                  <c:v>-8.5949899999999992</c:v>
                </c:pt>
                <c:pt idx="16925">
                  <c:v>-8.8910800000000005</c:v>
                </c:pt>
                <c:pt idx="16926">
                  <c:v>-9.1956299999999995</c:v>
                </c:pt>
                <c:pt idx="16927">
                  <c:v>-9.4917200000000008</c:v>
                </c:pt>
                <c:pt idx="16928">
                  <c:v>-9.8047199999999997</c:v>
                </c:pt>
                <c:pt idx="16929">
                  <c:v>-10.1008</c:v>
                </c:pt>
                <c:pt idx="16930">
                  <c:v>-10.4054</c:v>
                </c:pt>
                <c:pt idx="16931">
                  <c:v>-10.7014</c:v>
                </c:pt>
                <c:pt idx="16932">
                  <c:v>-11.006</c:v>
                </c:pt>
                <c:pt idx="16933">
                  <c:v>-11.310499999999999</c:v>
                </c:pt>
                <c:pt idx="16934">
                  <c:v>-11.6066</c:v>
                </c:pt>
                <c:pt idx="16935">
                  <c:v>-11.911199999999999</c:v>
                </c:pt>
                <c:pt idx="16936">
                  <c:v>-12.2073</c:v>
                </c:pt>
                <c:pt idx="16937">
                  <c:v>-12.503299999999999</c:v>
                </c:pt>
                <c:pt idx="16938">
                  <c:v>-12.7994</c:v>
                </c:pt>
                <c:pt idx="16939">
                  <c:v>-13.095499999999999</c:v>
                </c:pt>
                <c:pt idx="16940">
                  <c:v>-13.3916</c:v>
                </c:pt>
                <c:pt idx="16941">
                  <c:v>-13.6877</c:v>
                </c:pt>
                <c:pt idx="16942">
                  <c:v>-13.9922</c:v>
                </c:pt>
                <c:pt idx="16943">
                  <c:v>-14.2883</c:v>
                </c:pt>
                <c:pt idx="16944">
                  <c:v>-14.576000000000001</c:v>
                </c:pt>
                <c:pt idx="16945">
                  <c:v>-14.872</c:v>
                </c:pt>
                <c:pt idx="16946">
                  <c:v>-15.168100000000001</c:v>
                </c:pt>
                <c:pt idx="16947">
                  <c:v>-15.4642</c:v>
                </c:pt>
                <c:pt idx="16948">
                  <c:v>-15.760300000000001</c:v>
                </c:pt>
                <c:pt idx="16949">
                  <c:v>-16.047899999999998</c:v>
                </c:pt>
                <c:pt idx="16950">
                  <c:v>-16.344000000000001</c:v>
                </c:pt>
                <c:pt idx="16951">
                  <c:v>-16.6401</c:v>
                </c:pt>
                <c:pt idx="16952">
                  <c:v>-16.927700000000002</c:v>
                </c:pt>
                <c:pt idx="16953">
                  <c:v>-17.223800000000001</c:v>
                </c:pt>
                <c:pt idx="16954">
                  <c:v>-17.511500000000002</c:v>
                </c:pt>
                <c:pt idx="16955">
                  <c:v>-17.799099999999999</c:v>
                </c:pt>
                <c:pt idx="16956">
                  <c:v>-18.095199999999998</c:v>
                </c:pt>
                <c:pt idx="16957">
                  <c:v>-18.3828</c:v>
                </c:pt>
                <c:pt idx="16958">
                  <c:v>-18.670400000000001</c:v>
                </c:pt>
                <c:pt idx="16959">
                  <c:v>-18.958100000000002</c:v>
                </c:pt>
                <c:pt idx="16960">
                  <c:v>-19.245699999999999</c:v>
                </c:pt>
                <c:pt idx="16961">
                  <c:v>-19.533300000000001</c:v>
                </c:pt>
                <c:pt idx="16962">
                  <c:v>-19.820900000000002</c:v>
                </c:pt>
                <c:pt idx="16963">
                  <c:v>-20.108599999999999</c:v>
                </c:pt>
                <c:pt idx="16964">
                  <c:v>-20.387699999999999</c:v>
                </c:pt>
                <c:pt idx="16965">
                  <c:v>-20.666899999999998</c:v>
                </c:pt>
                <c:pt idx="16966">
                  <c:v>-20.954499999999999</c:v>
                </c:pt>
                <c:pt idx="16967">
                  <c:v>-21.2422</c:v>
                </c:pt>
                <c:pt idx="16968">
                  <c:v>-21.512899999999998</c:v>
                </c:pt>
                <c:pt idx="16969">
                  <c:v>-21.792000000000002</c:v>
                </c:pt>
                <c:pt idx="16970">
                  <c:v>-22.071200000000001</c:v>
                </c:pt>
                <c:pt idx="16971">
                  <c:v>-22.3504</c:v>
                </c:pt>
                <c:pt idx="16972">
                  <c:v>-22.6295</c:v>
                </c:pt>
                <c:pt idx="16973">
                  <c:v>-22.900200000000002</c:v>
                </c:pt>
                <c:pt idx="16974">
                  <c:v>-23.179400000000001</c:v>
                </c:pt>
                <c:pt idx="16975">
                  <c:v>-23.450099999999999</c:v>
                </c:pt>
                <c:pt idx="16976">
                  <c:v>-23.720800000000001</c:v>
                </c:pt>
                <c:pt idx="16977">
                  <c:v>-24</c:v>
                </c:pt>
                <c:pt idx="16978">
                  <c:v>-24.270700000000001</c:v>
                </c:pt>
                <c:pt idx="16979">
                  <c:v>-24.541399999999999</c:v>
                </c:pt>
                <c:pt idx="16980">
                  <c:v>-24.812100000000001</c:v>
                </c:pt>
                <c:pt idx="16981">
                  <c:v>-25.074400000000001</c:v>
                </c:pt>
                <c:pt idx="16982">
                  <c:v>-25.345099999999999</c:v>
                </c:pt>
                <c:pt idx="16983">
                  <c:v>-25.607299999999999</c:v>
                </c:pt>
                <c:pt idx="16984">
                  <c:v>-25.878</c:v>
                </c:pt>
                <c:pt idx="16985">
                  <c:v>-26.131799999999998</c:v>
                </c:pt>
                <c:pt idx="16986">
                  <c:v>-26.394100000000002</c:v>
                </c:pt>
                <c:pt idx="16987">
                  <c:v>-26.6648</c:v>
                </c:pt>
                <c:pt idx="16988">
                  <c:v>-26.927</c:v>
                </c:pt>
                <c:pt idx="16989">
                  <c:v>-27.180800000000001</c:v>
                </c:pt>
                <c:pt idx="16990">
                  <c:v>-27.443100000000001</c:v>
                </c:pt>
                <c:pt idx="16991">
                  <c:v>-27.705300000000001</c:v>
                </c:pt>
                <c:pt idx="16992">
                  <c:v>-27.959099999999999</c:v>
                </c:pt>
                <c:pt idx="16993">
                  <c:v>-28.212900000000001</c:v>
                </c:pt>
                <c:pt idx="16994">
                  <c:v>-28.475200000000001</c:v>
                </c:pt>
                <c:pt idx="16995">
                  <c:v>-28.728899999999999</c:v>
                </c:pt>
                <c:pt idx="16996">
                  <c:v>-28.974299999999999</c:v>
                </c:pt>
                <c:pt idx="16997">
                  <c:v>-29.236499999999999</c:v>
                </c:pt>
                <c:pt idx="16998">
                  <c:v>-29.4818</c:v>
                </c:pt>
                <c:pt idx="16999">
                  <c:v>-29.735600000000002</c:v>
                </c:pt>
                <c:pt idx="17000">
                  <c:v>-29.981000000000002</c:v>
                </c:pt>
                <c:pt idx="17001">
                  <c:v>-30.226299999999998</c:v>
                </c:pt>
                <c:pt idx="17002">
                  <c:v>-30.471599999999999</c:v>
                </c:pt>
                <c:pt idx="17003">
                  <c:v>-30.716999999999999</c:v>
                </c:pt>
                <c:pt idx="17004">
                  <c:v>-30.962299999999999</c:v>
                </c:pt>
                <c:pt idx="17005">
                  <c:v>-31.207599999999999</c:v>
                </c:pt>
                <c:pt idx="17006">
                  <c:v>-31.444500000000001</c:v>
                </c:pt>
                <c:pt idx="17007">
                  <c:v>-31.689800000000002</c:v>
                </c:pt>
                <c:pt idx="17008">
                  <c:v>-31.9267</c:v>
                </c:pt>
                <c:pt idx="17009">
                  <c:v>-32.155099999999997</c:v>
                </c:pt>
                <c:pt idx="17010">
                  <c:v>-32.400399999999998</c:v>
                </c:pt>
                <c:pt idx="17011">
                  <c:v>-32.628799999999998</c:v>
                </c:pt>
                <c:pt idx="17012">
                  <c:v>-32.865699999999997</c:v>
                </c:pt>
                <c:pt idx="17013">
                  <c:v>-33.094099999999997</c:v>
                </c:pt>
                <c:pt idx="17014">
                  <c:v>-33.322499999999998</c:v>
                </c:pt>
                <c:pt idx="17015">
                  <c:v>-33.550899999999999</c:v>
                </c:pt>
                <c:pt idx="17016">
                  <c:v>-33.779299999999999</c:v>
                </c:pt>
                <c:pt idx="17017">
                  <c:v>-34.007800000000003</c:v>
                </c:pt>
                <c:pt idx="17018">
                  <c:v>-34.236199999999997</c:v>
                </c:pt>
                <c:pt idx="17019">
                  <c:v>-34.456099999999999</c:v>
                </c:pt>
                <c:pt idx="17020">
                  <c:v>-34.6845</c:v>
                </c:pt>
                <c:pt idx="17021">
                  <c:v>-34.904499999999999</c:v>
                </c:pt>
                <c:pt idx="17022">
                  <c:v>-35.124400000000001</c:v>
                </c:pt>
                <c:pt idx="17023">
                  <c:v>-35.3444</c:v>
                </c:pt>
                <c:pt idx="17024">
                  <c:v>-35.564300000000003</c:v>
                </c:pt>
                <c:pt idx="17025">
                  <c:v>-35.784300000000002</c:v>
                </c:pt>
                <c:pt idx="17026">
                  <c:v>-35.995800000000003</c:v>
                </c:pt>
                <c:pt idx="17027">
                  <c:v>-36.207299999999996</c:v>
                </c:pt>
                <c:pt idx="17028">
                  <c:v>-36.435699999999997</c:v>
                </c:pt>
                <c:pt idx="17029">
                  <c:v>-36.6387</c:v>
                </c:pt>
                <c:pt idx="17030">
                  <c:v>-36.850200000000001</c:v>
                </c:pt>
                <c:pt idx="17031">
                  <c:v>-37.061700000000002</c:v>
                </c:pt>
                <c:pt idx="17032">
                  <c:v>-37.264699999999998</c:v>
                </c:pt>
                <c:pt idx="17033">
                  <c:v>-37.476199999999999</c:v>
                </c:pt>
                <c:pt idx="17034">
                  <c:v>-37.679200000000002</c:v>
                </c:pt>
                <c:pt idx="17035">
                  <c:v>-37.882300000000001</c:v>
                </c:pt>
                <c:pt idx="17036">
                  <c:v>-38.085299999999997</c:v>
                </c:pt>
                <c:pt idx="17037">
                  <c:v>-38.296799999999998</c:v>
                </c:pt>
                <c:pt idx="17038">
                  <c:v>-38.491399999999999</c:v>
                </c:pt>
                <c:pt idx="17039">
                  <c:v>-38.694400000000002</c:v>
                </c:pt>
                <c:pt idx="17040">
                  <c:v>-38.889000000000003</c:v>
                </c:pt>
                <c:pt idx="17041">
                  <c:v>-39.083500000000001</c:v>
                </c:pt>
                <c:pt idx="17042">
                  <c:v>-39.2866</c:v>
                </c:pt>
                <c:pt idx="17043">
                  <c:v>-39.472700000000003</c:v>
                </c:pt>
                <c:pt idx="17044">
                  <c:v>-39.658799999999999</c:v>
                </c:pt>
                <c:pt idx="17045">
                  <c:v>-39.853400000000001</c:v>
                </c:pt>
                <c:pt idx="17046">
                  <c:v>-40.039499999999997</c:v>
                </c:pt>
                <c:pt idx="17047">
                  <c:v>-40.2256</c:v>
                </c:pt>
                <c:pt idx="17048">
                  <c:v>-40.411700000000003</c:v>
                </c:pt>
                <c:pt idx="17049">
                  <c:v>-40.597799999999999</c:v>
                </c:pt>
                <c:pt idx="17050">
                  <c:v>-40.783900000000003</c:v>
                </c:pt>
                <c:pt idx="17051">
                  <c:v>-40.961599999999997</c:v>
                </c:pt>
                <c:pt idx="17052">
                  <c:v>-41.139200000000002</c:v>
                </c:pt>
                <c:pt idx="17053">
                  <c:v>-41.316899999999997</c:v>
                </c:pt>
                <c:pt idx="17054">
                  <c:v>-41.4861</c:v>
                </c:pt>
                <c:pt idx="17055">
                  <c:v>-41.655299999999997</c:v>
                </c:pt>
                <c:pt idx="17056">
                  <c:v>-41.832900000000002</c:v>
                </c:pt>
                <c:pt idx="17057">
                  <c:v>-42.002099999999999</c:v>
                </c:pt>
                <c:pt idx="17058">
                  <c:v>-42.171300000000002</c:v>
                </c:pt>
                <c:pt idx="17059">
                  <c:v>-42.332000000000001</c:v>
                </c:pt>
                <c:pt idx="17060">
                  <c:v>-42.492800000000003</c:v>
                </c:pt>
                <c:pt idx="17061">
                  <c:v>-42.661999999999999</c:v>
                </c:pt>
                <c:pt idx="17062">
                  <c:v>-42.822699999999998</c:v>
                </c:pt>
                <c:pt idx="17063">
                  <c:v>-42.983400000000003</c:v>
                </c:pt>
                <c:pt idx="17064">
                  <c:v>-43.1357</c:v>
                </c:pt>
                <c:pt idx="17065">
                  <c:v>-43.287999999999997</c:v>
                </c:pt>
                <c:pt idx="17066">
                  <c:v>-43.448700000000002</c:v>
                </c:pt>
                <c:pt idx="17067">
                  <c:v>-43.600999999999999</c:v>
                </c:pt>
                <c:pt idx="17068">
                  <c:v>-43.744799999999998</c:v>
                </c:pt>
                <c:pt idx="17069">
                  <c:v>-43.897100000000002</c:v>
                </c:pt>
                <c:pt idx="17070">
                  <c:v>-44.040900000000001</c:v>
                </c:pt>
                <c:pt idx="17071">
                  <c:v>-44.193199999999997</c:v>
                </c:pt>
                <c:pt idx="17072">
                  <c:v>-44.337000000000003</c:v>
                </c:pt>
                <c:pt idx="17073">
                  <c:v>-44.480800000000002</c:v>
                </c:pt>
                <c:pt idx="17074">
                  <c:v>-44.624600000000001</c:v>
                </c:pt>
                <c:pt idx="17075">
                  <c:v>-44.7684</c:v>
                </c:pt>
                <c:pt idx="17076">
                  <c:v>-44.903799999999997</c:v>
                </c:pt>
                <c:pt idx="17077">
                  <c:v>-45.039099999999998</c:v>
                </c:pt>
                <c:pt idx="17078">
                  <c:v>-45.165999999999997</c:v>
                </c:pt>
                <c:pt idx="17079">
                  <c:v>-45.309800000000003</c:v>
                </c:pt>
                <c:pt idx="17080">
                  <c:v>-45.436700000000002</c:v>
                </c:pt>
                <c:pt idx="17081">
                  <c:v>-45.572099999999999</c:v>
                </c:pt>
                <c:pt idx="17082">
                  <c:v>-45.698999999999998</c:v>
                </c:pt>
                <c:pt idx="17083">
                  <c:v>-45.825899999999997</c:v>
                </c:pt>
                <c:pt idx="17084">
                  <c:v>-45.944299999999998</c:v>
                </c:pt>
                <c:pt idx="17085">
                  <c:v>-46.071199999999997</c:v>
                </c:pt>
                <c:pt idx="17086">
                  <c:v>-46.189599999999999</c:v>
                </c:pt>
                <c:pt idx="17087">
                  <c:v>-46.316499999999998</c:v>
                </c:pt>
                <c:pt idx="17088">
                  <c:v>-46.435000000000002</c:v>
                </c:pt>
                <c:pt idx="17089">
                  <c:v>-46.544899999999998</c:v>
                </c:pt>
                <c:pt idx="17090">
                  <c:v>-46.663400000000003</c:v>
                </c:pt>
                <c:pt idx="17091">
                  <c:v>-46.773400000000002</c:v>
                </c:pt>
                <c:pt idx="17092">
                  <c:v>-46.883299999999998</c:v>
                </c:pt>
                <c:pt idx="17093">
                  <c:v>-46.993299999999998</c:v>
                </c:pt>
                <c:pt idx="17094">
                  <c:v>-47.094799999999999</c:v>
                </c:pt>
                <c:pt idx="17095">
                  <c:v>-47.204799999999999</c:v>
                </c:pt>
                <c:pt idx="17096">
                  <c:v>-47.3063</c:v>
                </c:pt>
                <c:pt idx="17097">
                  <c:v>-47.407800000000002</c:v>
                </c:pt>
                <c:pt idx="17098">
                  <c:v>-47.509300000000003</c:v>
                </c:pt>
                <c:pt idx="17099">
                  <c:v>-47.602400000000003</c:v>
                </c:pt>
                <c:pt idx="17100">
                  <c:v>-47.703899999999997</c:v>
                </c:pt>
                <c:pt idx="17101">
                  <c:v>-47.796999999999997</c:v>
                </c:pt>
                <c:pt idx="17102">
                  <c:v>-47.89</c:v>
                </c:pt>
                <c:pt idx="17103">
                  <c:v>-47.9831</c:v>
                </c:pt>
                <c:pt idx="17104">
                  <c:v>-48.067700000000002</c:v>
                </c:pt>
                <c:pt idx="17105">
                  <c:v>-48.152299999999997</c:v>
                </c:pt>
                <c:pt idx="17106">
                  <c:v>-48.2453</c:v>
                </c:pt>
                <c:pt idx="17107">
                  <c:v>-48.329900000000002</c:v>
                </c:pt>
                <c:pt idx="17108">
                  <c:v>-48.406100000000002</c:v>
                </c:pt>
                <c:pt idx="17109">
                  <c:v>-48.499099999999999</c:v>
                </c:pt>
                <c:pt idx="17110">
                  <c:v>-48.575299999999999</c:v>
                </c:pt>
                <c:pt idx="17111">
                  <c:v>-48.651400000000002</c:v>
                </c:pt>
                <c:pt idx="17112">
                  <c:v>-48.727499999999999</c:v>
                </c:pt>
                <c:pt idx="17113">
                  <c:v>-48.803699999999999</c:v>
                </c:pt>
                <c:pt idx="17114">
                  <c:v>-48.871299999999998</c:v>
                </c:pt>
                <c:pt idx="17115">
                  <c:v>-48.939</c:v>
                </c:pt>
                <c:pt idx="17116">
                  <c:v>-49.006700000000002</c:v>
                </c:pt>
                <c:pt idx="17117">
                  <c:v>-49.074399999999997</c:v>
                </c:pt>
                <c:pt idx="17118">
                  <c:v>-49.142099999999999</c:v>
                </c:pt>
                <c:pt idx="17119">
                  <c:v>-49.201300000000003</c:v>
                </c:pt>
                <c:pt idx="17120">
                  <c:v>-49.2605</c:v>
                </c:pt>
                <c:pt idx="17121">
                  <c:v>-49.328200000000002</c:v>
                </c:pt>
                <c:pt idx="17122">
                  <c:v>-49.3874</c:v>
                </c:pt>
                <c:pt idx="17123">
                  <c:v>-49.438099999999999</c:v>
                </c:pt>
                <c:pt idx="17124">
                  <c:v>-49.497399999999999</c:v>
                </c:pt>
                <c:pt idx="17125">
                  <c:v>-49.548099999999998</c:v>
                </c:pt>
                <c:pt idx="17126">
                  <c:v>-49.590400000000002</c:v>
                </c:pt>
                <c:pt idx="17127">
                  <c:v>-49.641199999999998</c:v>
                </c:pt>
                <c:pt idx="17128">
                  <c:v>-49.683500000000002</c:v>
                </c:pt>
                <c:pt idx="17129">
                  <c:v>-49.7258</c:v>
                </c:pt>
                <c:pt idx="17130">
                  <c:v>-49.768099999999997</c:v>
                </c:pt>
                <c:pt idx="17131">
                  <c:v>-49.810400000000001</c:v>
                </c:pt>
                <c:pt idx="17132">
                  <c:v>-49.835700000000003</c:v>
                </c:pt>
                <c:pt idx="17133">
                  <c:v>-49.878</c:v>
                </c:pt>
                <c:pt idx="17134">
                  <c:v>-49.911900000000003</c:v>
                </c:pt>
                <c:pt idx="17135">
                  <c:v>-49.9373</c:v>
                </c:pt>
                <c:pt idx="17136">
                  <c:v>-49.9711</c:v>
                </c:pt>
                <c:pt idx="17137">
                  <c:v>-49.988</c:v>
                </c:pt>
                <c:pt idx="17138">
                  <c:v>-50.021900000000002</c:v>
                </c:pt>
                <c:pt idx="17139">
                  <c:v>-50.038800000000002</c:v>
                </c:pt>
                <c:pt idx="17140">
                  <c:v>-50.055700000000002</c:v>
                </c:pt>
                <c:pt idx="17141">
                  <c:v>-50.081099999999999</c:v>
                </c:pt>
                <c:pt idx="17142">
                  <c:v>-50.097999999999999</c:v>
                </c:pt>
                <c:pt idx="17143">
                  <c:v>-50.114899999999999</c:v>
                </c:pt>
                <c:pt idx="17144">
                  <c:v>-50.123399999999997</c:v>
                </c:pt>
                <c:pt idx="17145">
                  <c:v>-50.140300000000003</c:v>
                </c:pt>
                <c:pt idx="17146">
                  <c:v>-50.148800000000001</c:v>
                </c:pt>
                <c:pt idx="17147">
                  <c:v>-50.157200000000003</c:v>
                </c:pt>
                <c:pt idx="17148">
                  <c:v>-50.165700000000001</c:v>
                </c:pt>
                <c:pt idx="17149">
                  <c:v>-50.165700000000001</c:v>
                </c:pt>
                <c:pt idx="17150">
                  <c:v>-50.174100000000003</c:v>
                </c:pt>
                <c:pt idx="17151">
                  <c:v>-50.174100000000003</c:v>
                </c:pt>
                <c:pt idx="17152">
                  <c:v>-50.174100000000003</c:v>
                </c:pt>
                <c:pt idx="17153">
                  <c:v>-50.174100000000003</c:v>
                </c:pt>
                <c:pt idx="17154">
                  <c:v>-50.174100000000003</c:v>
                </c:pt>
                <c:pt idx="17155">
                  <c:v>-50.165700000000001</c:v>
                </c:pt>
                <c:pt idx="17156">
                  <c:v>-50.165700000000001</c:v>
                </c:pt>
                <c:pt idx="17157">
                  <c:v>-50.148800000000001</c:v>
                </c:pt>
                <c:pt idx="17158">
                  <c:v>-50.140300000000003</c:v>
                </c:pt>
                <c:pt idx="17159">
                  <c:v>-50.123399999999997</c:v>
                </c:pt>
                <c:pt idx="17160">
                  <c:v>-50.114899999999999</c:v>
                </c:pt>
                <c:pt idx="17161">
                  <c:v>-50.089500000000001</c:v>
                </c:pt>
                <c:pt idx="17162">
                  <c:v>-50.081099999999999</c:v>
                </c:pt>
                <c:pt idx="17163">
                  <c:v>-50.055700000000002</c:v>
                </c:pt>
                <c:pt idx="17164">
                  <c:v>-50.030299999999997</c:v>
                </c:pt>
                <c:pt idx="17165">
                  <c:v>-50.013399999999997</c:v>
                </c:pt>
                <c:pt idx="17166">
                  <c:v>-49.988</c:v>
                </c:pt>
                <c:pt idx="17167">
                  <c:v>-49.962600000000002</c:v>
                </c:pt>
                <c:pt idx="17168">
                  <c:v>-49.928800000000003</c:v>
                </c:pt>
                <c:pt idx="17169">
                  <c:v>-49.895000000000003</c:v>
                </c:pt>
                <c:pt idx="17170">
                  <c:v>-49.8611</c:v>
                </c:pt>
                <c:pt idx="17171">
                  <c:v>-49.818800000000003</c:v>
                </c:pt>
                <c:pt idx="17172">
                  <c:v>-49.784999999999997</c:v>
                </c:pt>
                <c:pt idx="17173">
                  <c:v>-49.742699999999999</c:v>
                </c:pt>
                <c:pt idx="17174">
                  <c:v>-49.700400000000002</c:v>
                </c:pt>
                <c:pt idx="17175">
                  <c:v>-49.658099999999997</c:v>
                </c:pt>
                <c:pt idx="17176">
                  <c:v>-49.6158</c:v>
                </c:pt>
                <c:pt idx="17177">
                  <c:v>-49.564999999999998</c:v>
                </c:pt>
                <c:pt idx="17178">
                  <c:v>-49.514299999999999</c:v>
                </c:pt>
                <c:pt idx="17179">
                  <c:v>-49.472000000000001</c:v>
                </c:pt>
                <c:pt idx="17180">
                  <c:v>-49.412799999999997</c:v>
                </c:pt>
                <c:pt idx="17181">
                  <c:v>-49.362000000000002</c:v>
                </c:pt>
                <c:pt idx="17182">
                  <c:v>-49.302799999999998</c:v>
                </c:pt>
                <c:pt idx="17183">
                  <c:v>-49.235100000000003</c:v>
                </c:pt>
                <c:pt idx="17184">
                  <c:v>-49.175899999999999</c:v>
                </c:pt>
                <c:pt idx="17185">
                  <c:v>-49.116700000000002</c:v>
                </c:pt>
                <c:pt idx="17186">
                  <c:v>-49.048999999999999</c:v>
                </c:pt>
                <c:pt idx="17187">
                  <c:v>-48.981299999999997</c:v>
                </c:pt>
                <c:pt idx="17188">
                  <c:v>-48.913600000000002</c:v>
                </c:pt>
                <c:pt idx="17189">
                  <c:v>-48.845999999999997</c:v>
                </c:pt>
                <c:pt idx="17190">
                  <c:v>-48.769799999999996</c:v>
                </c:pt>
                <c:pt idx="17191">
                  <c:v>-48.702199999999998</c:v>
                </c:pt>
                <c:pt idx="17192">
                  <c:v>-48.625999999999998</c:v>
                </c:pt>
                <c:pt idx="17193">
                  <c:v>-48.549900000000001</c:v>
                </c:pt>
                <c:pt idx="17194">
                  <c:v>-48.465299999999999</c:v>
                </c:pt>
                <c:pt idx="17195">
                  <c:v>-48.389099999999999</c:v>
                </c:pt>
                <c:pt idx="17196">
                  <c:v>-48.296100000000003</c:v>
                </c:pt>
                <c:pt idx="17197">
                  <c:v>-48.219900000000003</c:v>
                </c:pt>
                <c:pt idx="17198">
                  <c:v>-48.126899999999999</c:v>
                </c:pt>
                <c:pt idx="17199">
                  <c:v>-48.042299999999997</c:v>
                </c:pt>
                <c:pt idx="17200">
                  <c:v>-47.949199999999998</c:v>
                </c:pt>
                <c:pt idx="17201">
                  <c:v>-47.856200000000001</c:v>
                </c:pt>
                <c:pt idx="17202">
                  <c:v>-47.771599999999999</c:v>
                </c:pt>
                <c:pt idx="17203">
                  <c:v>-47.670099999999998</c:v>
                </c:pt>
                <c:pt idx="17204">
                  <c:v>-47.568600000000004</c:v>
                </c:pt>
                <c:pt idx="17205">
                  <c:v>-47.475499999999997</c:v>
                </c:pt>
                <c:pt idx="17206">
                  <c:v>-47.374000000000002</c:v>
                </c:pt>
                <c:pt idx="17207">
                  <c:v>-47.272500000000001</c:v>
                </c:pt>
                <c:pt idx="17208">
                  <c:v>-47.162500000000001</c:v>
                </c:pt>
                <c:pt idx="17209">
                  <c:v>-47.061</c:v>
                </c:pt>
                <c:pt idx="17210">
                  <c:v>-46.959499999999998</c:v>
                </c:pt>
                <c:pt idx="17211">
                  <c:v>-46.849499999999999</c:v>
                </c:pt>
                <c:pt idx="17212">
                  <c:v>-46.731099999999998</c:v>
                </c:pt>
                <c:pt idx="17213">
                  <c:v>-46.621099999999998</c:v>
                </c:pt>
                <c:pt idx="17214">
                  <c:v>-46.502600000000001</c:v>
                </c:pt>
                <c:pt idx="17215">
                  <c:v>-46.392699999999998</c:v>
                </c:pt>
                <c:pt idx="17216">
                  <c:v>-46.265799999999999</c:v>
                </c:pt>
                <c:pt idx="17217">
                  <c:v>-46.147300000000001</c:v>
                </c:pt>
                <c:pt idx="17218">
                  <c:v>-46.0289</c:v>
                </c:pt>
                <c:pt idx="17219">
                  <c:v>-45.902000000000001</c:v>
                </c:pt>
                <c:pt idx="17220">
                  <c:v>-45.7836</c:v>
                </c:pt>
                <c:pt idx="17221">
                  <c:v>-45.648200000000003</c:v>
                </c:pt>
                <c:pt idx="17222">
                  <c:v>-45.529800000000002</c:v>
                </c:pt>
                <c:pt idx="17223">
                  <c:v>-45.394399999999997</c:v>
                </c:pt>
                <c:pt idx="17224">
                  <c:v>-45.259099999999997</c:v>
                </c:pt>
                <c:pt idx="17225">
                  <c:v>-45.123699999999999</c:v>
                </c:pt>
                <c:pt idx="17226">
                  <c:v>-44.988399999999999</c:v>
                </c:pt>
                <c:pt idx="17227">
                  <c:v>-44.861499999999999</c:v>
                </c:pt>
                <c:pt idx="17228">
                  <c:v>-44.717700000000001</c:v>
                </c:pt>
                <c:pt idx="17229">
                  <c:v>-44.582299999999996</c:v>
                </c:pt>
                <c:pt idx="17230">
                  <c:v>-44.43</c:v>
                </c:pt>
                <c:pt idx="17231">
                  <c:v>-44.286200000000001</c:v>
                </c:pt>
                <c:pt idx="17232">
                  <c:v>-44.142400000000002</c:v>
                </c:pt>
                <c:pt idx="17233">
                  <c:v>-43.990099999999998</c:v>
                </c:pt>
                <c:pt idx="17234">
                  <c:v>-43.846299999999999</c:v>
                </c:pt>
                <c:pt idx="17235">
                  <c:v>-43.694000000000003</c:v>
                </c:pt>
                <c:pt idx="17236">
                  <c:v>-43.541800000000002</c:v>
                </c:pt>
                <c:pt idx="17237">
                  <c:v>-43.389499999999998</c:v>
                </c:pt>
                <c:pt idx="17238">
                  <c:v>-43.2288</c:v>
                </c:pt>
                <c:pt idx="17239">
                  <c:v>-43.067999999999998</c:v>
                </c:pt>
                <c:pt idx="17240">
                  <c:v>-42.915799999999997</c:v>
                </c:pt>
                <c:pt idx="17241">
                  <c:v>-42.746600000000001</c:v>
                </c:pt>
                <c:pt idx="17242">
                  <c:v>-42.585799999999999</c:v>
                </c:pt>
                <c:pt idx="17243">
                  <c:v>-42.4251</c:v>
                </c:pt>
                <c:pt idx="17244">
                  <c:v>-42.255899999999997</c:v>
                </c:pt>
                <c:pt idx="17245">
                  <c:v>-42.095199999999998</c:v>
                </c:pt>
                <c:pt idx="17246">
                  <c:v>-41.917499999999997</c:v>
                </c:pt>
                <c:pt idx="17247">
                  <c:v>-41.7483</c:v>
                </c:pt>
                <c:pt idx="17248">
                  <c:v>-41.579099999999997</c:v>
                </c:pt>
                <c:pt idx="17249">
                  <c:v>-41.401499999999999</c:v>
                </c:pt>
                <c:pt idx="17250">
                  <c:v>-41.223799999999997</c:v>
                </c:pt>
                <c:pt idx="17251">
                  <c:v>-41.054600000000001</c:v>
                </c:pt>
                <c:pt idx="17252">
                  <c:v>-40.868499999999997</c:v>
                </c:pt>
                <c:pt idx="17253">
                  <c:v>-40.690899999999999</c:v>
                </c:pt>
                <c:pt idx="17254">
                  <c:v>-40.513199999999998</c:v>
                </c:pt>
                <c:pt idx="17255">
                  <c:v>-40.327100000000002</c:v>
                </c:pt>
                <c:pt idx="17256">
                  <c:v>-40.1325</c:v>
                </c:pt>
                <c:pt idx="17257">
                  <c:v>-39.954900000000002</c:v>
                </c:pt>
                <c:pt idx="17258">
                  <c:v>-39.760300000000001</c:v>
                </c:pt>
                <c:pt idx="17259">
                  <c:v>-39.574199999999998</c:v>
                </c:pt>
                <c:pt idx="17260">
                  <c:v>-39.379600000000003</c:v>
                </c:pt>
                <c:pt idx="17261">
                  <c:v>-39.185099999999998</c:v>
                </c:pt>
                <c:pt idx="17262">
                  <c:v>-38.998899999999999</c:v>
                </c:pt>
                <c:pt idx="17263">
                  <c:v>-38.795900000000003</c:v>
                </c:pt>
                <c:pt idx="17264">
                  <c:v>-38.601300000000002</c:v>
                </c:pt>
                <c:pt idx="17265">
                  <c:v>-38.406799999999997</c:v>
                </c:pt>
                <c:pt idx="17266">
                  <c:v>-38.212200000000003</c:v>
                </c:pt>
                <c:pt idx="17267">
                  <c:v>-38.000700000000002</c:v>
                </c:pt>
                <c:pt idx="17268">
                  <c:v>-37.797699999999999</c:v>
                </c:pt>
                <c:pt idx="17269">
                  <c:v>-37.5946</c:v>
                </c:pt>
                <c:pt idx="17270">
                  <c:v>-37.400100000000002</c:v>
                </c:pt>
                <c:pt idx="17271">
                  <c:v>-37.188600000000001</c:v>
                </c:pt>
                <c:pt idx="17272">
                  <c:v>-36.9771</c:v>
                </c:pt>
                <c:pt idx="17273">
                  <c:v>-36.782499999999999</c:v>
                </c:pt>
                <c:pt idx="17274">
                  <c:v>-36.562600000000003</c:v>
                </c:pt>
                <c:pt idx="17275">
                  <c:v>-36.359499999999997</c:v>
                </c:pt>
                <c:pt idx="17276">
                  <c:v>-36.139600000000002</c:v>
                </c:pt>
                <c:pt idx="17277">
                  <c:v>-35.928100000000001</c:v>
                </c:pt>
                <c:pt idx="17278">
                  <c:v>-35.7166</c:v>
                </c:pt>
                <c:pt idx="17279">
                  <c:v>-35.496699999999997</c:v>
                </c:pt>
                <c:pt idx="17280">
                  <c:v>-35.285200000000003</c:v>
                </c:pt>
                <c:pt idx="17281">
                  <c:v>-35.065199999999997</c:v>
                </c:pt>
                <c:pt idx="17282">
                  <c:v>-34.845300000000002</c:v>
                </c:pt>
                <c:pt idx="17283">
                  <c:v>-34.616900000000001</c:v>
                </c:pt>
                <c:pt idx="17284">
                  <c:v>-34.4054</c:v>
                </c:pt>
                <c:pt idx="17285">
                  <c:v>-34.176900000000003</c:v>
                </c:pt>
                <c:pt idx="17286">
                  <c:v>-33.957000000000001</c:v>
                </c:pt>
                <c:pt idx="17287">
                  <c:v>-33.7286</c:v>
                </c:pt>
                <c:pt idx="17288">
                  <c:v>-33.5002</c:v>
                </c:pt>
                <c:pt idx="17289">
                  <c:v>-33.271799999999999</c:v>
                </c:pt>
                <c:pt idx="17290">
                  <c:v>-33.0349</c:v>
                </c:pt>
                <c:pt idx="17291">
                  <c:v>-32.8065</c:v>
                </c:pt>
                <c:pt idx="17292">
                  <c:v>-32.578099999999999</c:v>
                </c:pt>
                <c:pt idx="17293">
                  <c:v>-32.341200000000001</c:v>
                </c:pt>
                <c:pt idx="17294">
                  <c:v>-32.1128</c:v>
                </c:pt>
                <c:pt idx="17295">
                  <c:v>-31.875900000000001</c:v>
                </c:pt>
                <c:pt idx="17296">
                  <c:v>-31.639099999999999</c:v>
                </c:pt>
                <c:pt idx="17297">
                  <c:v>-31.393699999999999</c:v>
                </c:pt>
                <c:pt idx="17298">
                  <c:v>-31.1569</c:v>
                </c:pt>
                <c:pt idx="17299">
                  <c:v>-30.92</c:v>
                </c:pt>
                <c:pt idx="17300">
                  <c:v>-30.674700000000001</c:v>
                </c:pt>
                <c:pt idx="17301">
                  <c:v>-30.4209</c:v>
                </c:pt>
                <c:pt idx="17302">
                  <c:v>-30.1755</c:v>
                </c:pt>
                <c:pt idx="17303">
                  <c:v>-29.938700000000001</c:v>
                </c:pt>
                <c:pt idx="17304">
                  <c:v>-29.684899999999999</c:v>
                </c:pt>
                <c:pt idx="17305">
                  <c:v>-29.431100000000001</c:v>
                </c:pt>
                <c:pt idx="17306">
                  <c:v>-29.177299999999999</c:v>
                </c:pt>
                <c:pt idx="17307">
                  <c:v>-28.923500000000001</c:v>
                </c:pt>
                <c:pt idx="17308">
                  <c:v>-28.669699999999999</c:v>
                </c:pt>
                <c:pt idx="17309">
                  <c:v>-28.424399999999999</c:v>
                </c:pt>
                <c:pt idx="17310">
                  <c:v>-28.162099999999999</c:v>
                </c:pt>
                <c:pt idx="17311">
                  <c:v>-27.9084</c:v>
                </c:pt>
                <c:pt idx="17312">
                  <c:v>-27.646100000000001</c:v>
                </c:pt>
                <c:pt idx="17313">
                  <c:v>-27.392299999999999</c:v>
                </c:pt>
                <c:pt idx="17314">
                  <c:v>-27.130099999999999</c:v>
                </c:pt>
                <c:pt idx="17315">
                  <c:v>-26.876300000000001</c:v>
                </c:pt>
                <c:pt idx="17316">
                  <c:v>-26.614000000000001</c:v>
                </c:pt>
                <c:pt idx="17317">
                  <c:v>-26.351800000000001</c:v>
                </c:pt>
                <c:pt idx="17318">
                  <c:v>-26.089500000000001</c:v>
                </c:pt>
                <c:pt idx="17319">
                  <c:v>-25.835699999999999</c:v>
                </c:pt>
                <c:pt idx="17320">
                  <c:v>-25.565000000000001</c:v>
                </c:pt>
                <c:pt idx="17321">
                  <c:v>-25.311199999999999</c:v>
                </c:pt>
                <c:pt idx="17322">
                  <c:v>-25.040500000000002</c:v>
                </c:pt>
                <c:pt idx="17323">
                  <c:v>-24.7698</c:v>
                </c:pt>
                <c:pt idx="17324">
                  <c:v>-24.499099999999999</c:v>
                </c:pt>
                <c:pt idx="17325">
                  <c:v>-24.228400000000001</c:v>
                </c:pt>
                <c:pt idx="17326">
                  <c:v>-23.957699999999999</c:v>
                </c:pt>
                <c:pt idx="17327">
                  <c:v>-23.695499999999999</c:v>
                </c:pt>
                <c:pt idx="17328">
                  <c:v>-23.4163</c:v>
                </c:pt>
                <c:pt idx="17329">
                  <c:v>-23.145600000000002</c:v>
                </c:pt>
                <c:pt idx="17330">
                  <c:v>-22.8749</c:v>
                </c:pt>
                <c:pt idx="17331">
                  <c:v>-22.595700000000001</c:v>
                </c:pt>
                <c:pt idx="17332">
                  <c:v>-22.324999999999999</c:v>
                </c:pt>
                <c:pt idx="17333">
                  <c:v>-22.0458</c:v>
                </c:pt>
                <c:pt idx="17334">
                  <c:v>-21.7667</c:v>
                </c:pt>
                <c:pt idx="17335">
                  <c:v>-21.495899999999999</c:v>
                </c:pt>
                <c:pt idx="17336">
                  <c:v>-21.216799999999999</c:v>
                </c:pt>
                <c:pt idx="17337">
                  <c:v>-20.9376</c:v>
                </c:pt>
                <c:pt idx="17338">
                  <c:v>-20.6584</c:v>
                </c:pt>
                <c:pt idx="17339">
                  <c:v>-20.379300000000001</c:v>
                </c:pt>
                <c:pt idx="17340">
                  <c:v>-20.100100000000001</c:v>
                </c:pt>
                <c:pt idx="17341">
                  <c:v>-19.820900000000002</c:v>
                </c:pt>
                <c:pt idx="17342">
                  <c:v>-19.541799999999999</c:v>
                </c:pt>
                <c:pt idx="17343">
                  <c:v>-19.262599999999999</c:v>
                </c:pt>
                <c:pt idx="17344">
                  <c:v>-18.975000000000001</c:v>
                </c:pt>
                <c:pt idx="17345">
                  <c:v>-18.695799999999998</c:v>
                </c:pt>
                <c:pt idx="17346">
                  <c:v>-18.408200000000001</c:v>
                </c:pt>
                <c:pt idx="17347">
                  <c:v>-18.129000000000001</c:v>
                </c:pt>
                <c:pt idx="17348">
                  <c:v>-17.8414</c:v>
                </c:pt>
                <c:pt idx="17349">
                  <c:v>-17.553799999999999</c:v>
                </c:pt>
                <c:pt idx="17350">
                  <c:v>-17.266100000000002</c:v>
                </c:pt>
                <c:pt idx="17351">
                  <c:v>-16.9785</c:v>
                </c:pt>
                <c:pt idx="17352">
                  <c:v>-16.690899999999999</c:v>
                </c:pt>
                <c:pt idx="17353">
                  <c:v>-16.403199999999998</c:v>
                </c:pt>
                <c:pt idx="17354">
                  <c:v>-16.115600000000001</c:v>
                </c:pt>
                <c:pt idx="17355">
                  <c:v>-15.827999999999999</c:v>
                </c:pt>
                <c:pt idx="17356">
                  <c:v>-15.5488</c:v>
                </c:pt>
                <c:pt idx="17357">
                  <c:v>-15.252700000000001</c:v>
                </c:pt>
                <c:pt idx="17358">
                  <c:v>-14.9566</c:v>
                </c:pt>
                <c:pt idx="17359">
                  <c:v>-14.669</c:v>
                </c:pt>
                <c:pt idx="17360">
                  <c:v>-14.3729</c:v>
                </c:pt>
                <c:pt idx="17361">
                  <c:v>-14.0768</c:v>
                </c:pt>
                <c:pt idx="17362">
                  <c:v>-13.789199999999999</c:v>
                </c:pt>
                <c:pt idx="17363">
                  <c:v>-13.4931</c:v>
                </c:pt>
                <c:pt idx="17364">
                  <c:v>-13.205500000000001</c:v>
                </c:pt>
                <c:pt idx="17365">
                  <c:v>-12.9094</c:v>
                </c:pt>
                <c:pt idx="17366">
                  <c:v>-12.613300000000001</c:v>
                </c:pt>
                <c:pt idx="17367">
                  <c:v>-12.3172</c:v>
                </c:pt>
                <c:pt idx="17368">
                  <c:v>-12.021100000000001</c:v>
                </c:pt>
                <c:pt idx="17369">
                  <c:v>-11.725099999999999</c:v>
                </c:pt>
                <c:pt idx="17370">
                  <c:v>-11.4374</c:v>
                </c:pt>
                <c:pt idx="17371">
                  <c:v>-11.132899999999999</c:v>
                </c:pt>
                <c:pt idx="17372">
                  <c:v>-10.8453</c:v>
                </c:pt>
                <c:pt idx="17373">
                  <c:v>-10.549200000000001</c:v>
                </c:pt>
                <c:pt idx="17374">
                  <c:v>-10.2446</c:v>
                </c:pt>
                <c:pt idx="17375">
                  <c:v>-9.9485399999999995</c:v>
                </c:pt>
                <c:pt idx="17376">
                  <c:v>-9.6439900000000005</c:v>
                </c:pt>
                <c:pt idx="17377">
                  <c:v>-9.3394399999999997</c:v>
                </c:pt>
                <c:pt idx="17378">
                  <c:v>-9.0518199999999993</c:v>
                </c:pt>
                <c:pt idx="17379">
                  <c:v>-8.7472700000000003</c:v>
                </c:pt>
                <c:pt idx="17380">
                  <c:v>-8.4511800000000008</c:v>
                </c:pt>
                <c:pt idx="17381">
                  <c:v>-8.1550899999999995</c:v>
                </c:pt>
                <c:pt idx="17382">
                  <c:v>-7.8420899999999998</c:v>
                </c:pt>
                <c:pt idx="17383">
                  <c:v>-7.5375399999999999</c:v>
                </c:pt>
                <c:pt idx="17384">
                  <c:v>-7.2414500000000004</c:v>
                </c:pt>
                <c:pt idx="17385">
                  <c:v>-6.9368999999999996</c:v>
                </c:pt>
                <c:pt idx="17386">
                  <c:v>-6.6408199999999997</c:v>
                </c:pt>
                <c:pt idx="17387">
                  <c:v>-6.3362699999999998</c:v>
                </c:pt>
                <c:pt idx="17388">
                  <c:v>-6.0401800000000003</c:v>
                </c:pt>
                <c:pt idx="17389">
                  <c:v>-5.7356400000000001</c:v>
                </c:pt>
                <c:pt idx="17390">
                  <c:v>-5.4310900000000002</c:v>
                </c:pt>
                <c:pt idx="17391">
                  <c:v>-5.1265400000000003</c:v>
                </c:pt>
                <c:pt idx="17392">
                  <c:v>-4.8220000000000001</c:v>
                </c:pt>
                <c:pt idx="17393">
                  <c:v>-4.5174500000000002</c:v>
                </c:pt>
                <c:pt idx="17394">
                  <c:v>-4.2129000000000003</c:v>
                </c:pt>
                <c:pt idx="17395">
                  <c:v>-3.90835</c:v>
                </c:pt>
                <c:pt idx="17396">
                  <c:v>-3.6038100000000002</c:v>
                </c:pt>
                <c:pt idx="17397">
                  <c:v>-3.2992599999999999</c:v>
                </c:pt>
                <c:pt idx="17398">
                  <c:v>-2.9862500000000001</c:v>
                </c:pt>
                <c:pt idx="17399">
                  <c:v>-2.6901700000000002</c:v>
                </c:pt>
                <c:pt idx="17400">
                  <c:v>-2.3771599999999999</c:v>
                </c:pt>
                <c:pt idx="17401">
                  <c:v>-2.0726100000000001</c:v>
                </c:pt>
                <c:pt idx="17402">
                  <c:v>-1.7596099999999999</c:v>
                </c:pt>
                <c:pt idx="17403">
                  <c:v>-1.45506</c:v>
                </c:pt>
                <c:pt idx="17404">
                  <c:v>-1.1505099999999999</c:v>
                </c:pt>
                <c:pt idx="17405">
                  <c:v>-0.84596000000000005</c:v>
                </c:pt>
                <c:pt idx="17406">
                  <c:v>-0.53295999999999999</c:v>
                </c:pt>
                <c:pt idx="17407">
                  <c:v>-0.22841</c:v>
                </c:pt>
                <c:pt idx="17408">
                  <c:v>8.3925E-2</c:v>
                </c:pt>
                <c:pt idx="17409">
                  <c:v>0.39444800000000002</c:v>
                </c:pt>
                <c:pt idx="17410">
                  <c:v>0.68818500000000005</c:v>
                </c:pt>
                <c:pt idx="17411">
                  <c:v>0.99870800000000004</c:v>
                </c:pt>
                <c:pt idx="17412">
                  <c:v>1.3092299999999999</c:v>
                </c:pt>
                <c:pt idx="17413">
                  <c:v>1.6029679999999999</c:v>
                </c:pt>
                <c:pt idx="17414">
                  <c:v>1.9134899999999999</c:v>
                </c:pt>
                <c:pt idx="17415">
                  <c:v>2.2240129999999998</c:v>
                </c:pt>
                <c:pt idx="17416">
                  <c:v>2.5261429999999998</c:v>
                </c:pt>
                <c:pt idx="17417">
                  <c:v>2.8282729999999998</c:v>
                </c:pt>
                <c:pt idx="17418">
                  <c:v>3.1304029999999998</c:v>
                </c:pt>
                <c:pt idx="17419">
                  <c:v>3.440925</c:v>
                </c:pt>
                <c:pt idx="17420">
                  <c:v>3.7346629999999998</c:v>
                </c:pt>
                <c:pt idx="17421">
                  <c:v>4.045185</c:v>
                </c:pt>
                <c:pt idx="17422">
                  <c:v>4.3557079999999999</c:v>
                </c:pt>
                <c:pt idx="17423">
                  <c:v>4.6578379999999999</c:v>
                </c:pt>
                <c:pt idx="17424">
                  <c:v>4.9683599999999997</c:v>
                </c:pt>
                <c:pt idx="17425">
                  <c:v>5.2788830000000004</c:v>
                </c:pt>
                <c:pt idx="17426">
                  <c:v>5.5810129999999996</c:v>
                </c:pt>
                <c:pt idx="17427">
                  <c:v>5.8831429999999996</c:v>
                </c:pt>
                <c:pt idx="17428">
                  <c:v>6.1852729999999996</c:v>
                </c:pt>
                <c:pt idx="17429">
                  <c:v>6.4874029999999996</c:v>
                </c:pt>
                <c:pt idx="17430">
                  <c:v>6.7895329999999996</c:v>
                </c:pt>
                <c:pt idx="17431">
                  <c:v>7.0916629999999996</c:v>
                </c:pt>
                <c:pt idx="17432">
                  <c:v>7.3937929999999996</c:v>
                </c:pt>
                <c:pt idx="17433">
                  <c:v>7.6959229999999996</c:v>
                </c:pt>
                <c:pt idx="17434">
                  <c:v>7.9980529999999996</c:v>
                </c:pt>
                <c:pt idx="17435">
                  <c:v>8.3001830000000005</c:v>
                </c:pt>
                <c:pt idx="17436">
                  <c:v>8.6107049999999994</c:v>
                </c:pt>
                <c:pt idx="17437">
                  <c:v>8.9128349999999994</c:v>
                </c:pt>
                <c:pt idx="17438">
                  <c:v>9.2233579999999993</c:v>
                </c:pt>
                <c:pt idx="17439">
                  <c:v>9.5254879999999993</c:v>
                </c:pt>
                <c:pt idx="17440">
                  <c:v>9.8276190000000003</c:v>
                </c:pt>
                <c:pt idx="17441">
                  <c:v>10.12975</c:v>
                </c:pt>
                <c:pt idx="17442">
                  <c:v>10.43188</c:v>
                </c:pt>
                <c:pt idx="17443">
                  <c:v>10.7424</c:v>
                </c:pt>
                <c:pt idx="17444">
                  <c:v>11.04453</c:v>
                </c:pt>
                <c:pt idx="17445">
                  <c:v>11.34666</c:v>
                </c:pt>
                <c:pt idx="17446">
                  <c:v>11.64879</c:v>
                </c:pt>
                <c:pt idx="17447">
                  <c:v>11.95092</c:v>
                </c:pt>
                <c:pt idx="17448">
                  <c:v>12.25305</c:v>
                </c:pt>
                <c:pt idx="17449">
                  <c:v>12.55518</c:v>
                </c:pt>
                <c:pt idx="17450">
                  <c:v>12.840529999999999</c:v>
                </c:pt>
                <c:pt idx="17451">
                  <c:v>13.142659999999999</c:v>
                </c:pt>
                <c:pt idx="17452">
                  <c:v>13.444789999999999</c:v>
                </c:pt>
                <c:pt idx="17453">
                  <c:v>13.738519999999999</c:v>
                </c:pt>
                <c:pt idx="17454">
                  <c:v>14.040649999999999</c:v>
                </c:pt>
                <c:pt idx="17455">
                  <c:v>14.334390000000001</c:v>
                </c:pt>
                <c:pt idx="17456">
                  <c:v>14.628130000000001</c:v>
                </c:pt>
                <c:pt idx="17457">
                  <c:v>14.930260000000001</c:v>
                </c:pt>
                <c:pt idx="17458">
                  <c:v>15.224</c:v>
                </c:pt>
                <c:pt idx="17459">
                  <c:v>15.50934</c:v>
                </c:pt>
                <c:pt idx="17460">
                  <c:v>15.81147</c:v>
                </c:pt>
                <c:pt idx="17461">
                  <c:v>16.10521</c:v>
                </c:pt>
                <c:pt idx="17462">
                  <c:v>16.39894</c:v>
                </c:pt>
                <c:pt idx="17463">
                  <c:v>16.684290000000001</c:v>
                </c:pt>
                <c:pt idx="17464">
                  <c:v>16.97803</c:v>
                </c:pt>
                <c:pt idx="17465">
                  <c:v>17.263369999999998</c:v>
                </c:pt>
                <c:pt idx="17466">
                  <c:v>17.548719999999999</c:v>
                </c:pt>
                <c:pt idx="17467">
                  <c:v>17.850850000000001</c:v>
                </c:pt>
                <c:pt idx="17468">
                  <c:v>18.127800000000001</c:v>
                </c:pt>
                <c:pt idx="17469">
                  <c:v>18.413150000000002</c:v>
                </c:pt>
                <c:pt idx="17470">
                  <c:v>18.706880000000002</c:v>
                </c:pt>
                <c:pt idx="17471">
                  <c:v>18.992229999999999</c:v>
                </c:pt>
                <c:pt idx="17472">
                  <c:v>19.277570000000001</c:v>
                </c:pt>
                <c:pt idx="17473">
                  <c:v>19.562919999999998</c:v>
                </c:pt>
                <c:pt idx="17474">
                  <c:v>19.84826</c:v>
                </c:pt>
                <c:pt idx="17475">
                  <c:v>20.133610000000001</c:v>
                </c:pt>
                <c:pt idx="17476">
                  <c:v>20.41056</c:v>
                </c:pt>
                <c:pt idx="17477">
                  <c:v>20.695910000000001</c:v>
                </c:pt>
                <c:pt idx="17478">
                  <c:v>20.972860000000001</c:v>
                </c:pt>
                <c:pt idx="17479">
                  <c:v>21.258199999999999</c:v>
                </c:pt>
                <c:pt idx="17480">
                  <c:v>21.535160000000001</c:v>
                </c:pt>
                <c:pt idx="17481">
                  <c:v>21.820499999999999</c:v>
                </c:pt>
                <c:pt idx="17482">
                  <c:v>22.097449999999998</c:v>
                </c:pt>
                <c:pt idx="17483">
                  <c:v>22.366009999999999</c:v>
                </c:pt>
                <c:pt idx="17484">
                  <c:v>22.642969999999998</c:v>
                </c:pt>
                <c:pt idx="17485">
                  <c:v>22.919920000000001</c:v>
                </c:pt>
                <c:pt idx="17486">
                  <c:v>23.196870000000001</c:v>
                </c:pt>
                <c:pt idx="17487">
                  <c:v>23.47382</c:v>
                </c:pt>
                <c:pt idx="17488">
                  <c:v>23.742380000000001</c:v>
                </c:pt>
                <c:pt idx="17489">
                  <c:v>24.027729999999998</c:v>
                </c:pt>
                <c:pt idx="17490">
                  <c:v>24.296289999999999</c:v>
                </c:pt>
                <c:pt idx="17491">
                  <c:v>24.56485</c:v>
                </c:pt>
                <c:pt idx="17492">
                  <c:v>24.841799999999999</c:v>
                </c:pt>
                <c:pt idx="17493">
                  <c:v>25.11036</c:v>
                </c:pt>
                <c:pt idx="17494">
                  <c:v>25.378920000000001</c:v>
                </c:pt>
                <c:pt idx="17495">
                  <c:v>25.647480000000002</c:v>
                </c:pt>
                <c:pt idx="17496">
                  <c:v>25.916039999999999</c:v>
                </c:pt>
                <c:pt idx="17497">
                  <c:v>26.176210000000001</c:v>
                </c:pt>
                <c:pt idx="17498">
                  <c:v>26.43638</c:v>
                </c:pt>
                <c:pt idx="17499">
                  <c:v>26.704940000000001</c:v>
                </c:pt>
                <c:pt idx="17500">
                  <c:v>26.9651</c:v>
                </c:pt>
                <c:pt idx="17501">
                  <c:v>27.225269999999998</c:v>
                </c:pt>
                <c:pt idx="17502">
                  <c:v>27.485440000000001</c:v>
                </c:pt>
                <c:pt idx="17503">
                  <c:v>27.745609999999999</c:v>
                </c:pt>
                <c:pt idx="17504">
                  <c:v>27.99738</c:v>
                </c:pt>
                <c:pt idx="17505">
                  <c:v>28.257549999999998</c:v>
                </c:pt>
                <c:pt idx="17506">
                  <c:v>28.517720000000001</c:v>
                </c:pt>
                <c:pt idx="17507">
                  <c:v>28.769490000000001</c:v>
                </c:pt>
                <c:pt idx="17508">
                  <c:v>29.021270000000001</c:v>
                </c:pt>
                <c:pt idx="17509">
                  <c:v>29.28144</c:v>
                </c:pt>
                <c:pt idx="17510">
                  <c:v>29.524819999999998</c:v>
                </c:pt>
                <c:pt idx="17511">
                  <c:v>29.776589999999999</c:v>
                </c:pt>
                <c:pt idx="17512">
                  <c:v>30.028369999999999</c:v>
                </c:pt>
                <c:pt idx="17513">
                  <c:v>30.271750000000001</c:v>
                </c:pt>
                <c:pt idx="17514">
                  <c:v>30.506740000000001</c:v>
                </c:pt>
                <c:pt idx="17515">
                  <c:v>30.758510000000001</c:v>
                </c:pt>
                <c:pt idx="17516">
                  <c:v>31.001899999999999</c:v>
                </c:pt>
                <c:pt idx="17517">
                  <c:v>31.236889999999999</c:v>
                </c:pt>
                <c:pt idx="17518">
                  <c:v>31.488659999999999</c:v>
                </c:pt>
                <c:pt idx="17519">
                  <c:v>31.723649999999999</c:v>
                </c:pt>
                <c:pt idx="17520">
                  <c:v>31.958639999999999</c:v>
                </c:pt>
                <c:pt idx="17521">
                  <c:v>32.202019999999997</c:v>
                </c:pt>
                <c:pt idx="17522">
                  <c:v>32.437019999999997</c:v>
                </c:pt>
                <c:pt idx="17523">
                  <c:v>32.663609999999998</c:v>
                </c:pt>
                <c:pt idx="17524">
                  <c:v>32.898600000000002</c:v>
                </c:pt>
                <c:pt idx="17525">
                  <c:v>33.133589999999998</c:v>
                </c:pt>
                <c:pt idx="17526">
                  <c:v>33.360190000000003</c:v>
                </c:pt>
                <c:pt idx="17527">
                  <c:v>33.586790000000001</c:v>
                </c:pt>
                <c:pt idx="17528">
                  <c:v>33.821779999999997</c:v>
                </c:pt>
                <c:pt idx="17529">
                  <c:v>34.048369999999998</c:v>
                </c:pt>
                <c:pt idx="17530">
                  <c:v>34.266579999999998</c:v>
                </c:pt>
                <c:pt idx="17531">
                  <c:v>34.493180000000002</c:v>
                </c:pt>
                <c:pt idx="17532">
                  <c:v>34.719769999999997</c:v>
                </c:pt>
                <c:pt idx="17533">
                  <c:v>34.937980000000003</c:v>
                </c:pt>
                <c:pt idx="17534">
                  <c:v>35.156190000000002</c:v>
                </c:pt>
                <c:pt idx="17535">
                  <c:v>35.366</c:v>
                </c:pt>
                <c:pt idx="17536">
                  <c:v>35.584200000000003</c:v>
                </c:pt>
                <c:pt idx="17537">
                  <c:v>35.8108</c:v>
                </c:pt>
                <c:pt idx="17538">
                  <c:v>36.012219999999999</c:v>
                </c:pt>
                <c:pt idx="17539">
                  <c:v>36.238819999999997</c:v>
                </c:pt>
                <c:pt idx="17540">
                  <c:v>36.440240000000003</c:v>
                </c:pt>
                <c:pt idx="17541">
                  <c:v>36.658439999999999</c:v>
                </c:pt>
                <c:pt idx="17542">
                  <c:v>36.868250000000003</c:v>
                </c:pt>
                <c:pt idx="17543">
                  <c:v>37.078069999999997</c:v>
                </c:pt>
                <c:pt idx="17544">
                  <c:v>37.279490000000003</c:v>
                </c:pt>
                <c:pt idx="17545">
                  <c:v>37.4893</c:v>
                </c:pt>
                <c:pt idx="17546">
                  <c:v>37.699109999999997</c:v>
                </c:pt>
                <c:pt idx="17547">
                  <c:v>37.900530000000003</c:v>
                </c:pt>
                <c:pt idx="17548">
                  <c:v>38.101950000000002</c:v>
                </c:pt>
                <c:pt idx="17549">
                  <c:v>38.303370000000001</c:v>
                </c:pt>
                <c:pt idx="17550">
                  <c:v>38.496400000000001</c:v>
                </c:pt>
                <c:pt idx="17551">
                  <c:v>38.69782</c:v>
                </c:pt>
                <c:pt idx="17552">
                  <c:v>38.89085</c:v>
                </c:pt>
                <c:pt idx="17553">
                  <c:v>39.092269999999999</c:v>
                </c:pt>
                <c:pt idx="17554">
                  <c:v>39.276899999999998</c:v>
                </c:pt>
                <c:pt idx="17555">
                  <c:v>39.469929999999998</c:v>
                </c:pt>
                <c:pt idx="17556">
                  <c:v>39.662959999999998</c:v>
                </c:pt>
                <c:pt idx="17557">
                  <c:v>39.847589999999997</c:v>
                </c:pt>
                <c:pt idx="17558">
                  <c:v>40.032229999999998</c:v>
                </c:pt>
                <c:pt idx="17559">
                  <c:v>40.225250000000003</c:v>
                </c:pt>
                <c:pt idx="17560">
                  <c:v>40.401499999999999</c:v>
                </c:pt>
                <c:pt idx="17561">
                  <c:v>40.586129999999997</c:v>
                </c:pt>
                <c:pt idx="17562">
                  <c:v>40.762369999999997</c:v>
                </c:pt>
                <c:pt idx="17563">
                  <c:v>40.947009999999999</c:v>
                </c:pt>
                <c:pt idx="17564">
                  <c:v>41.123249999999999</c:v>
                </c:pt>
                <c:pt idx="17565">
                  <c:v>41.299500000000002</c:v>
                </c:pt>
                <c:pt idx="17566">
                  <c:v>41.475740000000002</c:v>
                </c:pt>
                <c:pt idx="17567">
                  <c:v>41.643590000000003</c:v>
                </c:pt>
                <c:pt idx="17568">
                  <c:v>41.819830000000003</c:v>
                </c:pt>
                <c:pt idx="17569">
                  <c:v>41.996070000000003</c:v>
                </c:pt>
                <c:pt idx="17570">
                  <c:v>42.155529999999999</c:v>
                </c:pt>
                <c:pt idx="17571">
                  <c:v>42.314990000000002</c:v>
                </c:pt>
                <c:pt idx="17572">
                  <c:v>42.482840000000003</c:v>
                </c:pt>
                <c:pt idx="17573">
                  <c:v>42.642299999999999</c:v>
                </c:pt>
                <c:pt idx="17574">
                  <c:v>42.81015</c:v>
                </c:pt>
                <c:pt idx="17575">
                  <c:v>42.9696</c:v>
                </c:pt>
                <c:pt idx="17576">
                  <c:v>43.120669999999997</c:v>
                </c:pt>
                <c:pt idx="17577">
                  <c:v>43.280119999999997</c:v>
                </c:pt>
                <c:pt idx="17578">
                  <c:v>43.431190000000001</c:v>
                </c:pt>
                <c:pt idx="17579">
                  <c:v>43.582259999999998</c:v>
                </c:pt>
                <c:pt idx="17580">
                  <c:v>43.741709999999998</c:v>
                </c:pt>
                <c:pt idx="17581">
                  <c:v>43.88438</c:v>
                </c:pt>
                <c:pt idx="17582">
                  <c:v>44.035449999999997</c:v>
                </c:pt>
                <c:pt idx="17583">
                  <c:v>44.186520000000002</c:v>
                </c:pt>
                <c:pt idx="17584">
                  <c:v>44.320790000000002</c:v>
                </c:pt>
                <c:pt idx="17585">
                  <c:v>44.47186</c:v>
                </c:pt>
                <c:pt idx="17586">
                  <c:v>44.614530000000002</c:v>
                </c:pt>
                <c:pt idx="17587">
                  <c:v>44.748809999999999</c:v>
                </c:pt>
                <c:pt idx="17588">
                  <c:v>44.891489999999997</c:v>
                </c:pt>
                <c:pt idx="17589">
                  <c:v>45.025759999999998</c:v>
                </c:pt>
                <c:pt idx="17590">
                  <c:v>45.160049999999998</c:v>
                </c:pt>
                <c:pt idx="17591">
                  <c:v>45.28593</c:v>
                </c:pt>
                <c:pt idx="17592">
                  <c:v>45.420209999999997</c:v>
                </c:pt>
                <c:pt idx="17593">
                  <c:v>45.546100000000003</c:v>
                </c:pt>
                <c:pt idx="17594">
                  <c:v>45.671990000000001</c:v>
                </c:pt>
                <c:pt idx="17595">
                  <c:v>45.806269999999998</c:v>
                </c:pt>
                <c:pt idx="17596">
                  <c:v>45.932160000000003</c:v>
                </c:pt>
                <c:pt idx="17597">
                  <c:v>46.04965</c:v>
                </c:pt>
                <c:pt idx="17598">
                  <c:v>46.167140000000003</c:v>
                </c:pt>
                <c:pt idx="17599">
                  <c:v>46.293030000000002</c:v>
                </c:pt>
                <c:pt idx="17600">
                  <c:v>46.410530000000001</c:v>
                </c:pt>
                <c:pt idx="17601">
                  <c:v>46.528019999999998</c:v>
                </c:pt>
                <c:pt idx="17602">
                  <c:v>46.637120000000003</c:v>
                </c:pt>
                <c:pt idx="17603">
                  <c:v>46.754620000000003</c:v>
                </c:pt>
                <c:pt idx="17604">
                  <c:v>46.872120000000002</c:v>
                </c:pt>
                <c:pt idx="17605">
                  <c:v>46.98122</c:v>
                </c:pt>
                <c:pt idx="17606">
                  <c:v>47.090319999999998</c:v>
                </c:pt>
                <c:pt idx="17607">
                  <c:v>47.191029999999998</c:v>
                </c:pt>
                <c:pt idx="17608">
                  <c:v>47.291739999999997</c:v>
                </c:pt>
                <c:pt idx="17609">
                  <c:v>47.400840000000002</c:v>
                </c:pt>
                <c:pt idx="17610">
                  <c:v>47.501550000000002</c:v>
                </c:pt>
                <c:pt idx="17611">
                  <c:v>47.602260000000001</c:v>
                </c:pt>
                <c:pt idx="17612">
                  <c:v>47.694580000000002</c:v>
                </c:pt>
                <c:pt idx="17613">
                  <c:v>47.795290000000001</c:v>
                </c:pt>
                <c:pt idx="17614">
                  <c:v>47.887610000000002</c:v>
                </c:pt>
                <c:pt idx="17615">
                  <c:v>47.971530000000001</c:v>
                </c:pt>
                <c:pt idx="17616">
                  <c:v>48.063850000000002</c:v>
                </c:pt>
                <c:pt idx="17617">
                  <c:v>48.147770000000001</c:v>
                </c:pt>
                <c:pt idx="17618">
                  <c:v>48.240090000000002</c:v>
                </c:pt>
                <c:pt idx="17619">
                  <c:v>48.324019999999997</c:v>
                </c:pt>
                <c:pt idx="17620">
                  <c:v>48.407940000000004</c:v>
                </c:pt>
                <c:pt idx="17621">
                  <c:v>48.491869999999999</c:v>
                </c:pt>
                <c:pt idx="17622">
                  <c:v>48.567399999999999</c:v>
                </c:pt>
                <c:pt idx="17623">
                  <c:v>48.634540000000001</c:v>
                </c:pt>
                <c:pt idx="17624">
                  <c:v>48.71846</c:v>
                </c:pt>
                <c:pt idx="17625">
                  <c:v>48.785609999999998</c:v>
                </c:pt>
                <c:pt idx="17626">
                  <c:v>48.861139999999999</c:v>
                </c:pt>
                <c:pt idx="17627">
                  <c:v>48.928280000000001</c:v>
                </c:pt>
                <c:pt idx="17628">
                  <c:v>48.995420000000003</c:v>
                </c:pt>
                <c:pt idx="17629">
                  <c:v>49.062559999999998</c:v>
                </c:pt>
                <c:pt idx="17630">
                  <c:v>49.121299999999998</c:v>
                </c:pt>
                <c:pt idx="17631">
                  <c:v>49.18844</c:v>
                </c:pt>
                <c:pt idx="17632">
                  <c:v>49.247190000000003</c:v>
                </c:pt>
                <c:pt idx="17633">
                  <c:v>49.30594</c:v>
                </c:pt>
                <c:pt idx="17634">
                  <c:v>49.356299999999997</c:v>
                </c:pt>
                <c:pt idx="17635">
                  <c:v>49.415039999999998</c:v>
                </c:pt>
                <c:pt idx="17636">
                  <c:v>49.465400000000002</c:v>
                </c:pt>
                <c:pt idx="17637">
                  <c:v>49.524149999999999</c:v>
                </c:pt>
                <c:pt idx="17638">
                  <c:v>49.566110000000002</c:v>
                </c:pt>
                <c:pt idx="17639">
                  <c:v>49.616459999999996</c:v>
                </c:pt>
                <c:pt idx="17640">
                  <c:v>49.650030000000001</c:v>
                </c:pt>
                <c:pt idx="17641">
                  <c:v>49.700389999999999</c:v>
                </c:pt>
                <c:pt idx="17642">
                  <c:v>49.742350000000002</c:v>
                </c:pt>
                <c:pt idx="17643">
                  <c:v>49.784309999999998</c:v>
                </c:pt>
                <c:pt idx="17644">
                  <c:v>49.817880000000002</c:v>
                </c:pt>
                <c:pt idx="17645">
                  <c:v>49.85145</c:v>
                </c:pt>
                <c:pt idx="17646">
                  <c:v>49.885019999999997</c:v>
                </c:pt>
                <c:pt idx="17647">
                  <c:v>49.918590000000002</c:v>
                </c:pt>
                <c:pt idx="17648">
                  <c:v>49.943770000000001</c:v>
                </c:pt>
                <c:pt idx="17649">
                  <c:v>49.96895</c:v>
                </c:pt>
                <c:pt idx="17650">
                  <c:v>49.994129999999998</c:v>
                </c:pt>
                <c:pt idx="17651">
                  <c:v>50.019300000000001</c:v>
                </c:pt>
                <c:pt idx="17652">
                  <c:v>50.036090000000002</c:v>
                </c:pt>
                <c:pt idx="17653">
                  <c:v>50.052880000000002</c:v>
                </c:pt>
                <c:pt idx="17654">
                  <c:v>50.078049999999998</c:v>
                </c:pt>
                <c:pt idx="17655">
                  <c:v>50.086440000000003</c:v>
                </c:pt>
                <c:pt idx="17656">
                  <c:v>50.103230000000003</c:v>
                </c:pt>
                <c:pt idx="17657">
                  <c:v>50.111620000000002</c:v>
                </c:pt>
                <c:pt idx="17658">
                  <c:v>50.120010000000001</c:v>
                </c:pt>
                <c:pt idx="17659">
                  <c:v>50.128410000000002</c:v>
                </c:pt>
                <c:pt idx="17660">
                  <c:v>50.136800000000001</c:v>
                </c:pt>
                <c:pt idx="17661">
                  <c:v>50.145189999999999</c:v>
                </c:pt>
                <c:pt idx="17662">
                  <c:v>50.145189999999999</c:v>
                </c:pt>
                <c:pt idx="17663">
                  <c:v>50.145189999999999</c:v>
                </c:pt>
                <c:pt idx="17664">
                  <c:v>50.145189999999999</c:v>
                </c:pt>
                <c:pt idx="17665">
                  <c:v>50.145189999999999</c:v>
                </c:pt>
                <c:pt idx="17666">
                  <c:v>50.145189999999999</c:v>
                </c:pt>
                <c:pt idx="17667">
                  <c:v>50.136800000000001</c:v>
                </c:pt>
                <c:pt idx="17668">
                  <c:v>50.136800000000001</c:v>
                </c:pt>
                <c:pt idx="17669">
                  <c:v>50.128410000000002</c:v>
                </c:pt>
                <c:pt idx="17670">
                  <c:v>50.111620000000002</c:v>
                </c:pt>
                <c:pt idx="17671">
                  <c:v>50.094839999999998</c:v>
                </c:pt>
                <c:pt idx="17672">
                  <c:v>50.086440000000003</c:v>
                </c:pt>
                <c:pt idx="17673">
                  <c:v>50.069659999999999</c:v>
                </c:pt>
                <c:pt idx="17674">
                  <c:v>50.052880000000002</c:v>
                </c:pt>
                <c:pt idx="17675">
                  <c:v>50.02769</c:v>
                </c:pt>
                <c:pt idx="17676">
                  <c:v>50.010910000000003</c:v>
                </c:pt>
                <c:pt idx="17677">
                  <c:v>49.985729999999997</c:v>
                </c:pt>
                <c:pt idx="17678">
                  <c:v>49.952159999999999</c:v>
                </c:pt>
                <c:pt idx="17679">
                  <c:v>49.92698</c:v>
                </c:pt>
                <c:pt idx="17680">
                  <c:v>49.901809999999998</c:v>
                </c:pt>
                <c:pt idx="17681">
                  <c:v>49.859839999999998</c:v>
                </c:pt>
                <c:pt idx="17682">
                  <c:v>49.826270000000001</c:v>
                </c:pt>
                <c:pt idx="17683">
                  <c:v>49.79271</c:v>
                </c:pt>
                <c:pt idx="17684">
                  <c:v>49.75074</c:v>
                </c:pt>
                <c:pt idx="17685">
                  <c:v>49.708779999999997</c:v>
                </c:pt>
                <c:pt idx="17686">
                  <c:v>49.666820000000001</c:v>
                </c:pt>
                <c:pt idx="17687">
                  <c:v>49.616459999999996</c:v>
                </c:pt>
                <c:pt idx="17688">
                  <c:v>49.566110000000002</c:v>
                </c:pt>
                <c:pt idx="17689">
                  <c:v>49.524149999999999</c:v>
                </c:pt>
                <c:pt idx="17690">
                  <c:v>49.473790000000001</c:v>
                </c:pt>
                <c:pt idx="17691">
                  <c:v>49.423439999999999</c:v>
                </c:pt>
                <c:pt idx="17692">
                  <c:v>49.364690000000003</c:v>
                </c:pt>
                <c:pt idx="17693">
                  <c:v>49.314329999999998</c:v>
                </c:pt>
                <c:pt idx="17694">
                  <c:v>49.255580000000002</c:v>
                </c:pt>
                <c:pt idx="17695">
                  <c:v>49.18844</c:v>
                </c:pt>
                <c:pt idx="17696">
                  <c:v>49.138089999999998</c:v>
                </c:pt>
                <c:pt idx="17697">
                  <c:v>49.079340000000002</c:v>
                </c:pt>
                <c:pt idx="17698">
                  <c:v>49.0122</c:v>
                </c:pt>
                <c:pt idx="17699">
                  <c:v>48.945059999999998</c:v>
                </c:pt>
                <c:pt idx="17700">
                  <c:v>48.877920000000003</c:v>
                </c:pt>
                <c:pt idx="17701">
                  <c:v>48.810780000000001</c:v>
                </c:pt>
                <c:pt idx="17702">
                  <c:v>48.735250000000001</c:v>
                </c:pt>
                <c:pt idx="17703">
                  <c:v>48.65972</c:v>
                </c:pt>
                <c:pt idx="17704">
                  <c:v>48.584180000000003</c:v>
                </c:pt>
                <c:pt idx="17705">
                  <c:v>48.508650000000003</c:v>
                </c:pt>
                <c:pt idx="17706">
                  <c:v>48.424729999999997</c:v>
                </c:pt>
                <c:pt idx="17707">
                  <c:v>48.349200000000003</c:v>
                </c:pt>
                <c:pt idx="17708">
                  <c:v>48.265270000000001</c:v>
                </c:pt>
                <c:pt idx="17709">
                  <c:v>48.18974</c:v>
                </c:pt>
                <c:pt idx="17710">
                  <c:v>48.09742</c:v>
                </c:pt>
                <c:pt idx="17711">
                  <c:v>48.013500000000001</c:v>
                </c:pt>
                <c:pt idx="17712">
                  <c:v>47.92118</c:v>
                </c:pt>
                <c:pt idx="17713">
                  <c:v>47.828859999999999</c:v>
                </c:pt>
                <c:pt idx="17714">
                  <c:v>47.736539999999998</c:v>
                </c:pt>
                <c:pt idx="17715">
                  <c:v>47.652619999999999</c:v>
                </c:pt>
                <c:pt idx="17716">
                  <c:v>47.551909999999999</c:v>
                </c:pt>
                <c:pt idx="17717">
                  <c:v>47.4512</c:v>
                </c:pt>
                <c:pt idx="17718">
                  <c:v>47.350490000000001</c:v>
                </c:pt>
                <c:pt idx="17719">
                  <c:v>47.249769999999998</c:v>
                </c:pt>
                <c:pt idx="17720">
                  <c:v>47.14067</c:v>
                </c:pt>
                <c:pt idx="17721">
                  <c:v>47.048360000000002</c:v>
                </c:pt>
                <c:pt idx="17722">
                  <c:v>46.930860000000003</c:v>
                </c:pt>
                <c:pt idx="17723">
                  <c:v>46.830150000000003</c:v>
                </c:pt>
                <c:pt idx="17724">
                  <c:v>46.721049999999998</c:v>
                </c:pt>
                <c:pt idx="17725">
                  <c:v>46.61195</c:v>
                </c:pt>
                <c:pt idx="17726">
                  <c:v>46.494450000000001</c:v>
                </c:pt>
                <c:pt idx="17727">
                  <c:v>46.368560000000002</c:v>
                </c:pt>
                <c:pt idx="17728">
                  <c:v>46.259459999999997</c:v>
                </c:pt>
                <c:pt idx="17729">
                  <c:v>46.133580000000002</c:v>
                </c:pt>
                <c:pt idx="17730">
                  <c:v>46.016080000000002</c:v>
                </c:pt>
                <c:pt idx="17731">
                  <c:v>45.898589999999999</c:v>
                </c:pt>
                <c:pt idx="17732">
                  <c:v>45.7727</c:v>
                </c:pt>
                <c:pt idx="17733">
                  <c:v>45.646810000000002</c:v>
                </c:pt>
                <c:pt idx="17734">
                  <c:v>45.512529999999998</c:v>
                </c:pt>
                <c:pt idx="17735">
                  <c:v>45.38664</c:v>
                </c:pt>
                <c:pt idx="17736">
                  <c:v>45.260750000000002</c:v>
                </c:pt>
                <c:pt idx="17737">
                  <c:v>45.126469999999998</c:v>
                </c:pt>
                <c:pt idx="17738">
                  <c:v>44.992199999999997</c:v>
                </c:pt>
                <c:pt idx="17739">
                  <c:v>44.85792</c:v>
                </c:pt>
                <c:pt idx="17740">
                  <c:v>44.715240000000001</c:v>
                </c:pt>
                <c:pt idx="17741">
                  <c:v>44.572569999999999</c:v>
                </c:pt>
                <c:pt idx="17742">
                  <c:v>44.438290000000002</c:v>
                </c:pt>
                <c:pt idx="17743">
                  <c:v>44.287219999999998</c:v>
                </c:pt>
                <c:pt idx="17744">
                  <c:v>44.144550000000002</c:v>
                </c:pt>
                <c:pt idx="17745">
                  <c:v>44.00188</c:v>
                </c:pt>
                <c:pt idx="17746">
                  <c:v>43.850810000000003</c:v>
                </c:pt>
                <c:pt idx="17747">
                  <c:v>43.699750000000002</c:v>
                </c:pt>
                <c:pt idx="17748">
                  <c:v>43.540289999999999</c:v>
                </c:pt>
                <c:pt idx="17749">
                  <c:v>43.389229999999998</c:v>
                </c:pt>
                <c:pt idx="17750">
                  <c:v>43.229770000000002</c:v>
                </c:pt>
                <c:pt idx="17751">
                  <c:v>43.078699999999998</c:v>
                </c:pt>
                <c:pt idx="17752">
                  <c:v>42.927639999999997</c:v>
                </c:pt>
                <c:pt idx="17753">
                  <c:v>42.768180000000001</c:v>
                </c:pt>
                <c:pt idx="17754">
                  <c:v>42.60033</c:v>
                </c:pt>
                <c:pt idx="17755">
                  <c:v>42.432479999999998</c:v>
                </c:pt>
                <c:pt idx="17756">
                  <c:v>42.273029999999999</c:v>
                </c:pt>
                <c:pt idx="17757">
                  <c:v>42.105179999999997</c:v>
                </c:pt>
                <c:pt idx="17758">
                  <c:v>41.93732</c:v>
                </c:pt>
                <c:pt idx="17759">
                  <c:v>41.769469999999998</c:v>
                </c:pt>
                <c:pt idx="17760">
                  <c:v>41.593229999999998</c:v>
                </c:pt>
                <c:pt idx="17761">
                  <c:v>41.416989999999998</c:v>
                </c:pt>
                <c:pt idx="17762">
                  <c:v>41.240749999999998</c:v>
                </c:pt>
                <c:pt idx="17763">
                  <c:v>41.064500000000002</c:v>
                </c:pt>
                <c:pt idx="17764">
                  <c:v>40.888260000000002</c:v>
                </c:pt>
                <c:pt idx="17765">
                  <c:v>40.712020000000003</c:v>
                </c:pt>
                <c:pt idx="17766">
                  <c:v>40.527389999999997</c:v>
                </c:pt>
                <c:pt idx="17767">
                  <c:v>40.342750000000002</c:v>
                </c:pt>
                <c:pt idx="17768">
                  <c:v>40.166510000000002</c:v>
                </c:pt>
                <c:pt idx="17769">
                  <c:v>39.981870000000001</c:v>
                </c:pt>
                <c:pt idx="17770">
                  <c:v>39.788849999999996</c:v>
                </c:pt>
                <c:pt idx="17771">
                  <c:v>39.604210000000002</c:v>
                </c:pt>
                <c:pt idx="17772">
                  <c:v>39.411180000000002</c:v>
                </c:pt>
                <c:pt idx="17773">
                  <c:v>39.226550000000003</c:v>
                </c:pt>
                <c:pt idx="17774">
                  <c:v>39.033520000000003</c:v>
                </c:pt>
                <c:pt idx="17775">
                  <c:v>38.832099999999997</c:v>
                </c:pt>
                <c:pt idx="17776">
                  <c:v>38.639069999999997</c:v>
                </c:pt>
                <c:pt idx="17777">
                  <c:v>38.437649999999998</c:v>
                </c:pt>
                <c:pt idx="17778">
                  <c:v>38.244630000000001</c:v>
                </c:pt>
                <c:pt idx="17779">
                  <c:v>38.043210000000002</c:v>
                </c:pt>
                <c:pt idx="17780">
                  <c:v>37.841790000000003</c:v>
                </c:pt>
                <c:pt idx="17781">
                  <c:v>37.631970000000003</c:v>
                </c:pt>
                <c:pt idx="17782">
                  <c:v>37.430549999999997</c:v>
                </c:pt>
                <c:pt idx="17783">
                  <c:v>37.220739999999999</c:v>
                </c:pt>
                <c:pt idx="17784">
                  <c:v>37.010930000000002</c:v>
                </c:pt>
                <c:pt idx="17785">
                  <c:v>36.801110000000001</c:v>
                </c:pt>
                <c:pt idx="17786">
                  <c:v>36.591299999999997</c:v>
                </c:pt>
                <c:pt idx="17787">
                  <c:v>36.381489999999999</c:v>
                </c:pt>
                <c:pt idx="17788">
                  <c:v>36.16328</c:v>
                </c:pt>
                <c:pt idx="17789">
                  <c:v>35.953470000000003</c:v>
                </c:pt>
                <c:pt idx="17790">
                  <c:v>35.743659999999998</c:v>
                </c:pt>
                <c:pt idx="17791">
                  <c:v>35.525449999999999</c:v>
                </c:pt>
                <c:pt idx="17792">
                  <c:v>35.307250000000003</c:v>
                </c:pt>
                <c:pt idx="17793">
                  <c:v>35.08905</c:v>
                </c:pt>
                <c:pt idx="17794">
                  <c:v>34.870840000000001</c:v>
                </c:pt>
                <c:pt idx="17795">
                  <c:v>34.652630000000002</c:v>
                </c:pt>
                <c:pt idx="17796">
                  <c:v>34.417639999999999</c:v>
                </c:pt>
                <c:pt idx="17797">
                  <c:v>34.199440000000003</c:v>
                </c:pt>
                <c:pt idx="17798">
                  <c:v>33.98124</c:v>
                </c:pt>
                <c:pt idx="17799">
                  <c:v>33.754640000000002</c:v>
                </c:pt>
                <c:pt idx="17800">
                  <c:v>33.519649999999999</c:v>
                </c:pt>
                <c:pt idx="17801">
                  <c:v>33.293050000000001</c:v>
                </c:pt>
                <c:pt idx="17802">
                  <c:v>33.058059999999998</c:v>
                </c:pt>
                <c:pt idx="17803">
                  <c:v>32.83146</c:v>
                </c:pt>
                <c:pt idx="17804">
                  <c:v>32.596469999999997</c:v>
                </c:pt>
                <c:pt idx="17805">
                  <c:v>32.36148</c:v>
                </c:pt>
                <c:pt idx="17806">
                  <c:v>32.134880000000003</c:v>
                </c:pt>
                <c:pt idx="17807">
                  <c:v>31.891500000000001</c:v>
                </c:pt>
                <c:pt idx="17808">
                  <c:v>31.648119999999999</c:v>
                </c:pt>
                <c:pt idx="17809">
                  <c:v>31.421520000000001</c:v>
                </c:pt>
                <c:pt idx="17810">
                  <c:v>31.178139999999999</c:v>
                </c:pt>
                <c:pt idx="17811">
                  <c:v>30.934760000000001</c:v>
                </c:pt>
                <c:pt idx="17812">
                  <c:v>30.691369999999999</c:v>
                </c:pt>
                <c:pt idx="17813">
                  <c:v>30.439599999999999</c:v>
                </c:pt>
                <c:pt idx="17814">
                  <c:v>30.204609999999999</c:v>
                </c:pt>
                <c:pt idx="17815">
                  <c:v>29.952829999999999</c:v>
                </c:pt>
                <c:pt idx="17816">
                  <c:v>29.70945</c:v>
                </c:pt>
                <c:pt idx="17817">
                  <c:v>29.45768</c:v>
                </c:pt>
                <c:pt idx="17818">
                  <c:v>29.214289999999998</c:v>
                </c:pt>
                <c:pt idx="17819">
                  <c:v>28.962520000000001</c:v>
                </c:pt>
                <c:pt idx="17820">
                  <c:v>28.710740000000001</c:v>
                </c:pt>
                <c:pt idx="17821">
                  <c:v>28.458970000000001</c:v>
                </c:pt>
                <c:pt idx="17822">
                  <c:v>28.2072</c:v>
                </c:pt>
                <c:pt idx="17823">
                  <c:v>27.95542</c:v>
                </c:pt>
                <c:pt idx="17824">
                  <c:v>27.695250000000001</c:v>
                </c:pt>
                <c:pt idx="17825">
                  <c:v>27.443480000000001</c:v>
                </c:pt>
                <c:pt idx="17826">
                  <c:v>27.183309999999999</c:v>
                </c:pt>
                <c:pt idx="17827">
                  <c:v>26.92314</c:v>
                </c:pt>
                <c:pt idx="17828">
                  <c:v>26.654579999999999</c:v>
                </c:pt>
                <c:pt idx="17829">
                  <c:v>26.394410000000001</c:v>
                </c:pt>
                <c:pt idx="17830">
                  <c:v>26.14264</c:v>
                </c:pt>
                <c:pt idx="17831">
                  <c:v>25.882470000000001</c:v>
                </c:pt>
                <c:pt idx="17832">
                  <c:v>25.613910000000001</c:v>
                </c:pt>
                <c:pt idx="17833">
                  <c:v>25.353739999999998</c:v>
                </c:pt>
                <c:pt idx="17834">
                  <c:v>25.085180000000001</c:v>
                </c:pt>
                <c:pt idx="17835">
                  <c:v>24.825019999999999</c:v>
                </c:pt>
                <c:pt idx="17836">
                  <c:v>24.54806</c:v>
                </c:pt>
                <c:pt idx="17837">
                  <c:v>24.2879</c:v>
                </c:pt>
                <c:pt idx="17838">
                  <c:v>24.01934</c:v>
                </c:pt>
                <c:pt idx="17839">
                  <c:v>23.742380000000001</c:v>
                </c:pt>
                <c:pt idx="17840">
                  <c:v>23.482220000000002</c:v>
                </c:pt>
                <c:pt idx="17841">
                  <c:v>23.205259999999999</c:v>
                </c:pt>
                <c:pt idx="17842">
                  <c:v>22.936699999999998</c:v>
                </c:pt>
                <c:pt idx="17843">
                  <c:v>22.659749999999999</c:v>
                </c:pt>
                <c:pt idx="17844">
                  <c:v>22.374410000000001</c:v>
                </c:pt>
                <c:pt idx="17845">
                  <c:v>22.10585</c:v>
                </c:pt>
                <c:pt idx="17846">
                  <c:v>21.828890000000001</c:v>
                </c:pt>
                <c:pt idx="17847">
                  <c:v>21.551939999999998</c:v>
                </c:pt>
                <c:pt idx="17848">
                  <c:v>21.274989999999999</c:v>
                </c:pt>
                <c:pt idx="17849">
                  <c:v>21.006430000000002</c:v>
                </c:pt>
                <c:pt idx="17850">
                  <c:v>20.721080000000001</c:v>
                </c:pt>
                <c:pt idx="17851">
                  <c:v>20.444130000000001</c:v>
                </c:pt>
                <c:pt idx="17852">
                  <c:v>20.167179999999998</c:v>
                </c:pt>
                <c:pt idx="17853">
                  <c:v>19.881830000000001</c:v>
                </c:pt>
                <c:pt idx="17854">
                  <c:v>19.596489999999999</c:v>
                </c:pt>
                <c:pt idx="17855">
                  <c:v>19.31954</c:v>
                </c:pt>
                <c:pt idx="17856">
                  <c:v>19.042580000000001</c:v>
                </c:pt>
                <c:pt idx="17857">
                  <c:v>18.757239999999999</c:v>
                </c:pt>
                <c:pt idx="17858">
                  <c:v>18.48029</c:v>
                </c:pt>
                <c:pt idx="17859">
                  <c:v>18.194939999999999</c:v>
                </c:pt>
                <c:pt idx="17860">
                  <c:v>17.909600000000001</c:v>
                </c:pt>
                <c:pt idx="17861">
                  <c:v>17.62425</c:v>
                </c:pt>
                <c:pt idx="17862">
                  <c:v>17.338909999999998</c:v>
                </c:pt>
                <c:pt idx="17863">
                  <c:v>17.053560000000001</c:v>
                </c:pt>
                <c:pt idx="17864">
                  <c:v>16.759820000000001</c:v>
                </c:pt>
                <c:pt idx="17865">
                  <c:v>16.466090000000001</c:v>
                </c:pt>
                <c:pt idx="17866">
                  <c:v>16.189129999999999</c:v>
                </c:pt>
                <c:pt idx="17867">
                  <c:v>15.8954</c:v>
                </c:pt>
                <c:pt idx="17868">
                  <c:v>15.610049999999999</c:v>
                </c:pt>
                <c:pt idx="17869">
                  <c:v>15.3331</c:v>
                </c:pt>
                <c:pt idx="17870">
                  <c:v>15.03097</c:v>
                </c:pt>
                <c:pt idx="17871">
                  <c:v>14.73723</c:v>
                </c:pt>
                <c:pt idx="17872">
                  <c:v>14.443490000000001</c:v>
                </c:pt>
                <c:pt idx="17873">
                  <c:v>14.158149999999999</c:v>
                </c:pt>
                <c:pt idx="17874">
                  <c:v>13.856019999999999</c:v>
                </c:pt>
                <c:pt idx="17875">
                  <c:v>13.562279999999999</c:v>
                </c:pt>
                <c:pt idx="17876">
                  <c:v>13.26854</c:v>
                </c:pt>
                <c:pt idx="17877">
                  <c:v>12.97481</c:v>
                </c:pt>
                <c:pt idx="17878">
                  <c:v>12.67268</c:v>
                </c:pt>
                <c:pt idx="17879">
                  <c:v>12.37894</c:v>
                </c:pt>
                <c:pt idx="17880">
                  <c:v>12.0852</c:v>
                </c:pt>
                <c:pt idx="17881">
                  <c:v>11.78307</c:v>
                </c:pt>
                <c:pt idx="17882">
                  <c:v>11.489330000000001</c:v>
                </c:pt>
                <c:pt idx="17883">
                  <c:v>11.187200000000001</c:v>
                </c:pt>
                <c:pt idx="17884">
                  <c:v>10.885070000000001</c:v>
                </c:pt>
                <c:pt idx="17885">
                  <c:v>10.582940000000001</c:v>
                </c:pt>
                <c:pt idx="17886">
                  <c:v>10.289210000000001</c:v>
                </c:pt>
                <c:pt idx="17887">
                  <c:v>9.9954680000000007</c:v>
                </c:pt>
                <c:pt idx="17888">
                  <c:v>9.6933380000000007</c:v>
                </c:pt>
                <c:pt idx="17889">
                  <c:v>9.3912080000000007</c:v>
                </c:pt>
                <c:pt idx="17890">
                  <c:v>9.0974699999999995</c:v>
                </c:pt>
                <c:pt idx="17891">
                  <c:v>8.7953410000000005</c:v>
                </c:pt>
                <c:pt idx="17892">
                  <c:v>8.4932110000000005</c:v>
                </c:pt>
                <c:pt idx="17893">
                  <c:v>8.1994720000000001</c:v>
                </c:pt>
                <c:pt idx="17894">
                  <c:v>7.8889500000000004</c:v>
                </c:pt>
                <c:pt idx="17895">
                  <c:v>7.5952130000000002</c:v>
                </c:pt>
                <c:pt idx="17896">
                  <c:v>7.2930830000000002</c:v>
                </c:pt>
                <c:pt idx="17897">
                  <c:v>6.9825609999999996</c:v>
                </c:pt>
                <c:pt idx="17898">
                  <c:v>6.6888230000000002</c:v>
                </c:pt>
                <c:pt idx="17899">
                  <c:v>6.3866930000000002</c:v>
                </c:pt>
                <c:pt idx="17900">
                  <c:v>6.0845630000000002</c:v>
                </c:pt>
                <c:pt idx="17901">
                  <c:v>5.7824330000000002</c:v>
                </c:pt>
                <c:pt idx="17902">
                  <c:v>5.4803030000000001</c:v>
                </c:pt>
                <c:pt idx="17903">
                  <c:v>5.1697800000000003</c:v>
                </c:pt>
                <c:pt idx="17904">
                  <c:v>4.8676500000000003</c:v>
                </c:pt>
                <c:pt idx="17905">
                  <c:v>4.5571279999999996</c:v>
                </c:pt>
                <c:pt idx="17906">
                  <c:v>4.2633900000000002</c:v>
                </c:pt>
                <c:pt idx="17907">
                  <c:v>3.952868</c:v>
                </c:pt>
                <c:pt idx="17908">
                  <c:v>3.6423450000000002</c:v>
                </c:pt>
                <c:pt idx="17909">
                  <c:v>3.348608</c:v>
                </c:pt>
                <c:pt idx="17910">
                  <c:v>3.0380850000000001</c:v>
                </c:pt>
                <c:pt idx="17911">
                  <c:v>2.727563</c:v>
                </c:pt>
                <c:pt idx="17912">
                  <c:v>2.4338250000000001</c:v>
                </c:pt>
                <c:pt idx="17913">
                  <c:v>2.1316950000000001</c:v>
                </c:pt>
                <c:pt idx="17914">
                  <c:v>1.8211729999999999</c:v>
                </c:pt>
                <c:pt idx="17915">
                  <c:v>1.51065</c:v>
                </c:pt>
                <c:pt idx="17916">
                  <c:v>1.2169129999999999</c:v>
                </c:pt>
                <c:pt idx="17917">
                  <c:v>0.90639000000000003</c:v>
                </c:pt>
                <c:pt idx="17918">
                  <c:v>0.60426000000000002</c:v>
                </c:pt>
                <c:pt idx="17919">
                  <c:v>0.30213000000000001</c:v>
                </c:pt>
                <c:pt idx="17920">
                  <c:v>-8.4600000000000005E-3</c:v>
                </c:pt>
                <c:pt idx="17921">
                  <c:v>-0.32146999999999998</c:v>
                </c:pt>
                <c:pt idx="17922">
                  <c:v>-0.62600999999999996</c:v>
                </c:pt>
                <c:pt idx="17923">
                  <c:v>-0.93901999999999997</c:v>
                </c:pt>
                <c:pt idx="17924">
                  <c:v>-1.2435700000000001</c:v>
                </c:pt>
                <c:pt idx="17925">
                  <c:v>-1.5481100000000001</c:v>
                </c:pt>
                <c:pt idx="17926">
                  <c:v>-1.8611200000000001</c:v>
                </c:pt>
                <c:pt idx="17927">
                  <c:v>-2.16567</c:v>
                </c:pt>
                <c:pt idx="17928">
                  <c:v>-2.4786700000000002</c:v>
                </c:pt>
                <c:pt idx="17929">
                  <c:v>-2.78322</c:v>
                </c:pt>
                <c:pt idx="17930">
                  <c:v>-3.0877699999999999</c:v>
                </c:pt>
                <c:pt idx="17931">
                  <c:v>-3.40924</c:v>
                </c:pt>
                <c:pt idx="17932">
                  <c:v>-3.7137799999999999</c:v>
                </c:pt>
                <c:pt idx="17933">
                  <c:v>-4.0183299999999997</c:v>
                </c:pt>
                <c:pt idx="17934">
                  <c:v>-4.33134</c:v>
                </c:pt>
                <c:pt idx="17935">
                  <c:v>-4.6358800000000002</c:v>
                </c:pt>
                <c:pt idx="17936">
                  <c:v>-4.9404300000000001</c:v>
                </c:pt>
                <c:pt idx="17937">
                  <c:v>-5.2534400000000003</c:v>
                </c:pt>
                <c:pt idx="17938">
                  <c:v>-5.5579799999999997</c:v>
                </c:pt>
                <c:pt idx="17939">
                  <c:v>-5.8625299999999996</c:v>
                </c:pt>
                <c:pt idx="17940">
                  <c:v>-6.1670800000000003</c:v>
                </c:pt>
                <c:pt idx="17941">
                  <c:v>-6.4716199999999997</c:v>
                </c:pt>
                <c:pt idx="17942">
                  <c:v>-6.7761699999999996</c:v>
                </c:pt>
                <c:pt idx="17943">
                  <c:v>-7.0807200000000003</c:v>
                </c:pt>
                <c:pt idx="17944">
                  <c:v>-7.3852700000000002</c:v>
                </c:pt>
                <c:pt idx="17945">
                  <c:v>-7.6898099999999996</c:v>
                </c:pt>
                <c:pt idx="17946">
                  <c:v>-7.9859</c:v>
                </c:pt>
                <c:pt idx="17947">
                  <c:v>-8.2904499999999999</c:v>
                </c:pt>
                <c:pt idx="17948">
                  <c:v>-8.5949899999999992</c:v>
                </c:pt>
                <c:pt idx="17949">
                  <c:v>-8.89954</c:v>
                </c:pt>
                <c:pt idx="17950">
                  <c:v>-9.2040900000000008</c:v>
                </c:pt>
                <c:pt idx="17951">
                  <c:v>-9.5001800000000003</c:v>
                </c:pt>
                <c:pt idx="17952">
                  <c:v>-9.8131799999999991</c:v>
                </c:pt>
                <c:pt idx="17953">
                  <c:v>-10.1008</c:v>
                </c:pt>
                <c:pt idx="17954">
                  <c:v>-10.4054</c:v>
                </c:pt>
                <c:pt idx="17955">
                  <c:v>-10.7014</c:v>
                </c:pt>
                <c:pt idx="17956">
                  <c:v>-11.006</c:v>
                </c:pt>
                <c:pt idx="17957">
                  <c:v>-11.302099999999999</c:v>
                </c:pt>
                <c:pt idx="17958">
                  <c:v>-11.6066</c:v>
                </c:pt>
                <c:pt idx="17959">
                  <c:v>-11.902699999999999</c:v>
                </c:pt>
                <c:pt idx="17960">
                  <c:v>-12.2073</c:v>
                </c:pt>
                <c:pt idx="17961">
                  <c:v>-12.503299999999999</c:v>
                </c:pt>
                <c:pt idx="17962">
                  <c:v>-12.7994</c:v>
                </c:pt>
                <c:pt idx="17963">
                  <c:v>-13.095499999999999</c:v>
                </c:pt>
                <c:pt idx="17964">
                  <c:v>-13.3916</c:v>
                </c:pt>
                <c:pt idx="17965">
                  <c:v>-13.6877</c:v>
                </c:pt>
                <c:pt idx="17966">
                  <c:v>-13.9922</c:v>
                </c:pt>
                <c:pt idx="17967">
                  <c:v>-14.2883</c:v>
                </c:pt>
                <c:pt idx="17968">
                  <c:v>-14.5844</c:v>
                </c:pt>
                <c:pt idx="17969">
                  <c:v>-14.8805</c:v>
                </c:pt>
                <c:pt idx="17970">
                  <c:v>-15.168100000000001</c:v>
                </c:pt>
                <c:pt idx="17971">
                  <c:v>-15.4727</c:v>
                </c:pt>
                <c:pt idx="17972">
                  <c:v>-15.760300000000001</c:v>
                </c:pt>
                <c:pt idx="17973">
                  <c:v>-16.0564</c:v>
                </c:pt>
                <c:pt idx="17974">
                  <c:v>-16.352499999999999</c:v>
                </c:pt>
                <c:pt idx="17975">
                  <c:v>-16.6401</c:v>
                </c:pt>
                <c:pt idx="17976">
                  <c:v>-16.936199999999999</c:v>
                </c:pt>
                <c:pt idx="17977">
                  <c:v>-17.232299999999999</c:v>
                </c:pt>
                <c:pt idx="17978">
                  <c:v>-17.5199</c:v>
                </c:pt>
                <c:pt idx="17979">
                  <c:v>-17.807500000000001</c:v>
                </c:pt>
                <c:pt idx="17980">
                  <c:v>-18.1036</c:v>
                </c:pt>
                <c:pt idx="17981">
                  <c:v>-18.3828</c:v>
                </c:pt>
                <c:pt idx="17982">
                  <c:v>-18.670400000000001</c:v>
                </c:pt>
                <c:pt idx="17983">
                  <c:v>-18.9665</c:v>
                </c:pt>
                <c:pt idx="17984">
                  <c:v>-19.245699999999999</c:v>
                </c:pt>
                <c:pt idx="17985">
                  <c:v>-19.533300000000001</c:v>
                </c:pt>
                <c:pt idx="17986">
                  <c:v>-19.820900000000002</c:v>
                </c:pt>
                <c:pt idx="17987">
                  <c:v>-20.108599999999999</c:v>
                </c:pt>
                <c:pt idx="17988">
                  <c:v>-20.3962</c:v>
                </c:pt>
                <c:pt idx="17989">
                  <c:v>-20.6754</c:v>
                </c:pt>
                <c:pt idx="17990">
                  <c:v>-20.963000000000001</c:v>
                </c:pt>
                <c:pt idx="17991">
                  <c:v>-21.233699999999999</c:v>
                </c:pt>
                <c:pt idx="17992">
                  <c:v>-21.5213</c:v>
                </c:pt>
                <c:pt idx="17993">
                  <c:v>-21.8005</c:v>
                </c:pt>
                <c:pt idx="17994">
                  <c:v>-22.079699999999999</c:v>
                </c:pt>
                <c:pt idx="17995">
                  <c:v>-22.358799999999999</c:v>
                </c:pt>
                <c:pt idx="17996">
                  <c:v>-22.638000000000002</c:v>
                </c:pt>
                <c:pt idx="17997">
                  <c:v>-22.917200000000001</c:v>
                </c:pt>
                <c:pt idx="17998">
                  <c:v>-23.196300000000001</c:v>
                </c:pt>
                <c:pt idx="17999">
                  <c:v>-23.466999999999999</c:v>
                </c:pt>
                <c:pt idx="18000">
                  <c:v>-23.7378</c:v>
                </c:pt>
                <c:pt idx="18001">
                  <c:v>-24.008500000000002</c:v>
                </c:pt>
                <c:pt idx="18002">
                  <c:v>-24.287600000000001</c:v>
                </c:pt>
                <c:pt idx="18003">
                  <c:v>-24.549900000000001</c:v>
                </c:pt>
                <c:pt idx="18004">
                  <c:v>-24.829000000000001</c:v>
                </c:pt>
                <c:pt idx="18005">
                  <c:v>-25.0913</c:v>
                </c:pt>
                <c:pt idx="18006">
                  <c:v>-25.3535</c:v>
                </c:pt>
                <c:pt idx="18007">
                  <c:v>-25.624300000000002</c:v>
                </c:pt>
                <c:pt idx="18008">
                  <c:v>-25.886500000000002</c:v>
                </c:pt>
                <c:pt idx="18009">
                  <c:v>-26.148800000000001</c:v>
                </c:pt>
                <c:pt idx="18010">
                  <c:v>-26.4025</c:v>
                </c:pt>
                <c:pt idx="18011">
                  <c:v>-26.6648</c:v>
                </c:pt>
                <c:pt idx="18012">
                  <c:v>-26.927</c:v>
                </c:pt>
                <c:pt idx="18013">
                  <c:v>-27.189299999999999</c:v>
                </c:pt>
                <c:pt idx="18014">
                  <c:v>-27.443100000000001</c:v>
                </c:pt>
                <c:pt idx="18015">
                  <c:v>-27.705300000000001</c:v>
                </c:pt>
                <c:pt idx="18016">
                  <c:v>-27.959099999999999</c:v>
                </c:pt>
                <c:pt idx="18017">
                  <c:v>-28.212900000000001</c:v>
                </c:pt>
                <c:pt idx="18018">
                  <c:v>-28.475200000000001</c:v>
                </c:pt>
                <c:pt idx="18019">
                  <c:v>-28.728899999999999</c:v>
                </c:pt>
                <c:pt idx="18020">
                  <c:v>-28.982700000000001</c:v>
                </c:pt>
                <c:pt idx="18021">
                  <c:v>-29.236499999999999</c:v>
                </c:pt>
                <c:pt idx="18022">
                  <c:v>-29.490300000000001</c:v>
                </c:pt>
                <c:pt idx="18023">
                  <c:v>-29.735600000000002</c:v>
                </c:pt>
                <c:pt idx="18024">
                  <c:v>-29.981000000000002</c:v>
                </c:pt>
                <c:pt idx="18025">
                  <c:v>-30.2348</c:v>
                </c:pt>
                <c:pt idx="18026">
                  <c:v>-30.4801</c:v>
                </c:pt>
                <c:pt idx="18027">
                  <c:v>-30.716999999999999</c:v>
                </c:pt>
                <c:pt idx="18028">
                  <c:v>-30.962299999999999</c:v>
                </c:pt>
                <c:pt idx="18029">
                  <c:v>-31.199200000000001</c:v>
                </c:pt>
                <c:pt idx="18030">
                  <c:v>-31.444500000000001</c:v>
                </c:pt>
                <c:pt idx="18031">
                  <c:v>-31.689800000000002</c:v>
                </c:pt>
                <c:pt idx="18032">
                  <c:v>-31.9267</c:v>
                </c:pt>
                <c:pt idx="18033">
                  <c:v>-32.163600000000002</c:v>
                </c:pt>
                <c:pt idx="18034">
                  <c:v>-32.392000000000003</c:v>
                </c:pt>
                <c:pt idx="18035">
                  <c:v>-32.628799999999998</c:v>
                </c:pt>
                <c:pt idx="18036">
                  <c:v>-32.865699999999997</c:v>
                </c:pt>
                <c:pt idx="18037">
                  <c:v>-33.094099999999997</c:v>
                </c:pt>
                <c:pt idx="18038">
                  <c:v>-33.331000000000003</c:v>
                </c:pt>
                <c:pt idx="18039">
                  <c:v>-33.550899999999999</c:v>
                </c:pt>
                <c:pt idx="18040">
                  <c:v>-33.779299999999999</c:v>
                </c:pt>
                <c:pt idx="18041">
                  <c:v>-34.007800000000003</c:v>
                </c:pt>
                <c:pt idx="18042">
                  <c:v>-34.236199999999997</c:v>
                </c:pt>
                <c:pt idx="18043">
                  <c:v>-34.456099999999999</c:v>
                </c:pt>
                <c:pt idx="18044">
                  <c:v>-34.6845</c:v>
                </c:pt>
                <c:pt idx="18045">
                  <c:v>-34.904499999999999</c:v>
                </c:pt>
                <c:pt idx="18046">
                  <c:v>-35.124400000000001</c:v>
                </c:pt>
                <c:pt idx="18047">
                  <c:v>-35.352800000000002</c:v>
                </c:pt>
                <c:pt idx="18048">
                  <c:v>-35.564300000000003</c:v>
                </c:pt>
                <c:pt idx="18049">
                  <c:v>-35.784300000000002</c:v>
                </c:pt>
                <c:pt idx="18050">
                  <c:v>-36.004199999999997</c:v>
                </c:pt>
                <c:pt idx="18051">
                  <c:v>-36.215699999999998</c:v>
                </c:pt>
                <c:pt idx="18052">
                  <c:v>-36.427199999999999</c:v>
                </c:pt>
                <c:pt idx="18053">
                  <c:v>-36.647199999999998</c:v>
                </c:pt>
                <c:pt idx="18054">
                  <c:v>-36.850200000000001</c:v>
                </c:pt>
                <c:pt idx="18055">
                  <c:v>-37.053199999999997</c:v>
                </c:pt>
                <c:pt idx="18056">
                  <c:v>-37.273200000000003</c:v>
                </c:pt>
                <c:pt idx="18057">
                  <c:v>-37.476199999999999</c:v>
                </c:pt>
                <c:pt idx="18058">
                  <c:v>-37.679200000000002</c:v>
                </c:pt>
                <c:pt idx="18059">
                  <c:v>-37.882300000000001</c:v>
                </c:pt>
                <c:pt idx="18060">
                  <c:v>-38.085299999999997</c:v>
                </c:pt>
                <c:pt idx="18061">
                  <c:v>-38.296799999999998</c:v>
                </c:pt>
                <c:pt idx="18062">
                  <c:v>-38.491399999999999</c:v>
                </c:pt>
                <c:pt idx="18063">
                  <c:v>-38.685899999999997</c:v>
                </c:pt>
                <c:pt idx="18064">
                  <c:v>-38.889000000000003</c:v>
                </c:pt>
                <c:pt idx="18065">
                  <c:v>-39.083500000000001</c:v>
                </c:pt>
                <c:pt idx="18066">
                  <c:v>-39.278100000000002</c:v>
                </c:pt>
                <c:pt idx="18067">
                  <c:v>-39.472700000000003</c:v>
                </c:pt>
                <c:pt idx="18068">
                  <c:v>-39.667299999999997</c:v>
                </c:pt>
                <c:pt idx="18069">
                  <c:v>-39.853400000000001</c:v>
                </c:pt>
                <c:pt idx="18070">
                  <c:v>-40.039499999999997</c:v>
                </c:pt>
                <c:pt idx="18071">
                  <c:v>-40.217100000000002</c:v>
                </c:pt>
                <c:pt idx="18072">
                  <c:v>-40.411700000000003</c:v>
                </c:pt>
                <c:pt idx="18073">
                  <c:v>-40.597799999999999</c:v>
                </c:pt>
                <c:pt idx="18074">
                  <c:v>-40.775500000000001</c:v>
                </c:pt>
                <c:pt idx="18075">
                  <c:v>-40.953099999999999</c:v>
                </c:pt>
                <c:pt idx="18076">
                  <c:v>-41.130800000000001</c:v>
                </c:pt>
                <c:pt idx="18077">
                  <c:v>-41.316899999999997</c:v>
                </c:pt>
                <c:pt idx="18078">
                  <c:v>-41.4861</c:v>
                </c:pt>
                <c:pt idx="18079">
                  <c:v>-41.655299999999997</c:v>
                </c:pt>
                <c:pt idx="18080">
                  <c:v>-41.832900000000002</c:v>
                </c:pt>
                <c:pt idx="18081">
                  <c:v>-41.993699999999997</c:v>
                </c:pt>
                <c:pt idx="18082">
                  <c:v>-42.162799999999997</c:v>
                </c:pt>
                <c:pt idx="18083">
                  <c:v>-42.332000000000001</c:v>
                </c:pt>
                <c:pt idx="18084">
                  <c:v>-42.492800000000003</c:v>
                </c:pt>
                <c:pt idx="18085">
                  <c:v>-42.661999999999999</c:v>
                </c:pt>
                <c:pt idx="18086">
                  <c:v>-42.822699999999998</c:v>
                </c:pt>
                <c:pt idx="18087">
                  <c:v>-42.975000000000001</c:v>
                </c:pt>
                <c:pt idx="18088">
                  <c:v>-43.1357</c:v>
                </c:pt>
                <c:pt idx="18089">
                  <c:v>-43.296399999999998</c:v>
                </c:pt>
                <c:pt idx="18090">
                  <c:v>-43.440300000000001</c:v>
                </c:pt>
                <c:pt idx="18091">
                  <c:v>-43.600999999999999</c:v>
                </c:pt>
                <c:pt idx="18092">
                  <c:v>-43.744799999999998</c:v>
                </c:pt>
                <c:pt idx="18093">
                  <c:v>-43.897100000000002</c:v>
                </c:pt>
                <c:pt idx="18094">
                  <c:v>-44.049399999999999</c:v>
                </c:pt>
                <c:pt idx="18095">
                  <c:v>-44.193199999999997</c:v>
                </c:pt>
                <c:pt idx="18096">
                  <c:v>-44.337000000000003</c:v>
                </c:pt>
                <c:pt idx="18097">
                  <c:v>-44.480800000000002</c:v>
                </c:pt>
                <c:pt idx="18098">
                  <c:v>-44.624600000000001</c:v>
                </c:pt>
                <c:pt idx="18099">
                  <c:v>-44.7684</c:v>
                </c:pt>
                <c:pt idx="18100">
                  <c:v>-44.895299999999999</c:v>
                </c:pt>
                <c:pt idx="18101">
                  <c:v>-45.030700000000003</c:v>
                </c:pt>
                <c:pt idx="18102">
                  <c:v>-45.165999999999997</c:v>
                </c:pt>
                <c:pt idx="18103">
                  <c:v>-45.309800000000003</c:v>
                </c:pt>
                <c:pt idx="18104">
                  <c:v>-45.436700000000002</c:v>
                </c:pt>
                <c:pt idx="18105">
                  <c:v>-45.572099999999999</c:v>
                </c:pt>
                <c:pt idx="18106">
                  <c:v>-45.698999999999998</c:v>
                </c:pt>
                <c:pt idx="18107">
                  <c:v>-45.825899999999997</c:v>
                </c:pt>
                <c:pt idx="18108">
                  <c:v>-45.944299999999998</c:v>
                </c:pt>
                <c:pt idx="18109">
                  <c:v>-46.071199999999997</c:v>
                </c:pt>
                <c:pt idx="18110">
                  <c:v>-46.189599999999999</c:v>
                </c:pt>
                <c:pt idx="18111">
                  <c:v>-46.308100000000003</c:v>
                </c:pt>
                <c:pt idx="18112">
                  <c:v>-46.426499999999997</c:v>
                </c:pt>
                <c:pt idx="18113">
                  <c:v>-46.544899999999998</c:v>
                </c:pt>
                <c:pt idx="18114">
                  <c:v>-46.654899999999998</c:v>
                </c:pt>
                <c:pt idx="18115">
                  <c:v>-46.764899999999997</c:v>
                </c:pt>
                <c:pt idx="18116">
                  <c:v>-46.883299999999998</c:v>
                </c:pt>
                <c:pt idx="18117">
                  <c:v>-46.993299999999998</c:v>
                </c:pt>
                <c:pt idx="18118">
                  <c:v>-47.094799999999999</c:v>
                </c:pt>
                <c:pt idx="18119">
                  <c:v>-47.204799999999999</c:v>
                </c:pt>
                <c:pt idx="18120">
                  <c:v>-47.3063</c:v>
                </c:pt>
                <c:pt idx="18121">
                  <c:v>-47.407800000000002</c:v>
                </c:pt>
                <c:pt idx="18122">
                  <c:v>-47.500900000000001</c:v>
                </c:pt>
                <c:pt idx="18123">
                  <c:v>-47.602400000000003</c:v>
                </c:pt>
                <c:pt idx="18124">
                  <c:v>-47.703899999999997</c:v>
                </c:pt>
                <c:pt idx="18125">
                  <c:v>-47.796999999999997</c:v>
                </c:pt>
                <c:pt idx="18126">
                  <c:v>-47.898499999999999</c:v>
                </c:pt>
                <c:pt idx="18127">
                  <c:v>-47.9831</c:v>
                </c:pt>
                <c:pt idx="18128">
                  <c:v>-48.076099999999997</c:v>
                </c:pt>
                <c:pt idx="18129">
                  <c:v>-48.160699999999999</c:v>
                </c:pt>
                <c:pt idx="18130">
                  <c:v>-48.2453</c:v>
                </c:pt>
                <c:pt idx="18131">
                  <c:v>-48.329900000000002</c:v>
                </c:pt>
                <c:pt idx="18132">
                  <c:v>-48.414499999999997</c:v>
                </c:pt>
                <c:pt idx="18133">
                  <c:v>-48.499099999999999</c:v>
                </c:pt>
                <c:pt idx="18134">
                  <c:v>-48.5837</c:v>
                </c:pt>
                <c:pt idx="18135">
                  <c:v>-48.6599</c:v>
                </c:pt>
                <c:pt idx="18136">
                  <c:v>-48.727499999999999</c:v>
                </c:pt>
                <c:pt idx="18137">
                  <c:v>-48.803699999999999</c:v>
                </c:pt>
                <c:pt idx="18138">
                  <c:v>-48.871299999999998</c:v>
                </c:pt>
                <c:pt idx="18139">
                  <c:v>-48.947499999999998</c:v>
                </c:pt>
                <c:pt idx="18140">
                  <c:v>-49.0152</c:v>
                </c:pt>
                <c:pt idx="18141">
                  <c:v>-49.082799999999999</c:v>
                </c:pt>
                <c:pt idx="18142">
                  <c:v>-49.142099999999999</c:v>
                </c:pt>
                <c:pt idx="18143">
                  <c:v>-49.201300000000003</c:v>
                </c:pt>
                <c:pt idx="18144">
                  <c:v>-49.2605</c:v>
                </c:pt>
                <c:pt idx="18145">
                  <c:v>-49.328200000000002</c:v>
                </c:pt>
                <c:pt idx="18146">
                  <c:v>-49.378900000000002</c:v>
                </c:pt>
                <c:pt idx="18147">
                  <c:v>-49.438099999999999</c:v>
                </c:pt>
                <c:pt idx="18148">
                  <c:v>-49.488900000000001</c:v>
                </c:pt>
                <c:pt idx="18149">
                  <c:v>-49.539700000000003</c:v>
                </c:pt>
                <c:pt idx="18150">
                  <c:v>-49.590400000000002</c:v>
                </c:pt>
                <c:pt idx="18151">
                  <c:v>-49.641199999999998</c:v>
                </c:pt>
                <c:pt idx="18152">
                  <c:v>-49.683500000000002</c:v>
                </c:pt>
                <c:pt idx="18153">
                  <c:v>-49.7258</c:v>
                </c:pt>
                <c:pt idx="18154">
                  <c:v>-49.768099999999997</c:v>
                </c:pt>
                <c:pt idx="18155">
                  <c:v>-49.801900000000003</c:v>
                </c:pt>
                <c:pt idx="18156">
                  <c:v>-49.835700000000003</c:v>
                </c:pt>
                <c:pt idx="18157">
                  <c:v>-49.869599999999998</c:v>
                </c:pt>
                <c:pt idx="18158">
                  <c:v>-49.903399999999998</c:v>
                </c:pt>
                <c:pt idx="18159">
                  <c:v>-49.9373</c:v>
                </c:pt>
                <c:pt idx="18160">
                  <c:v>-49.9711</c:v>
                </c:pt>
                <c:pt idx="18161">
                  <c:v>-49.996499999999997</c:v>
                </c:pt>
                <c:pt idx="18162">
                  <c:v>-50.013399999999997</c:v>
                </c:pt>
                <c:pt idx="18163">
                  <c:v>-50.038800000000002</c:v>
                </c:pt>
                <c:pt idx="18164">
                  <c:v>-50.055700000000002</c:v>
                </c:pt>
                <c:pt idx="18165">
                  <c:v>-50.081099999999999</c:v>
                </c:pt>
                <c:pt idx="18166">
                  <c:v>-50.097999999999999</c:v>
                </c:pt>
                <c:pt idx="18167">
                  <c:v>-50.114899999999999</c:v>
                </c:pt>
                <c:pt idx="18168">
                  <c:v>-50.131799999999998</c:v>
                </c:pt>
                <c:pt idx="18169">
                  <c:v>-50.140300000000003</c:v>
                </c:pt>
                <c:pt idx="18170">
                  <c:v>-50.148800000000001</c:v>
                </c:pt>
                <c:pt idx="18171">
                  <c:v>-50.157200000000003</c:v>
                </c:pt>
                <c:pt idx="18172">
                  <c:v>-50.165700000000001</c:v>
                </c:pt>
                <c:pt idx="18173">
                  <c:v>-50.165700000000001</c:v>
                </c:pt>
                <c:pt idx="18174">
                  <c:v>-50.174100000000003</c:v>
                </c:pt>
                <c:pt idx="18175">
                  <c:v>-50.174100000000003</c:v>
                </c:pt>
                <c:pt idx="18176">
                  <c:v>-50.174100000000003</c:v>
                </c:pt>
                <c:pt idx="18177">
                  <c:v>-50.174100000000003</c:v>
                </c:pt>
                <c:pt idx="18178">
                  <c:v>-50.174100000000003</c:v>
                </c:pt>
                <c:pt idx="18179">
                  <c:v>-50.165700000000001</c:v>
                </c:pt>
                <c:pt idx="18180">
                  <c:v>-50.157200000000003</c:v>
                </c:pt>
                <c:pt idx="18181">
                  <c:v>-50.148800000000001</c:v>
                </c:pt>
                <c:pt idx="18182">
                  <c:v>-50.131799999999998</c:v>
                </c:pt>
                <c:pt idx="18183">
                  <c:v>-50.131799999999998</c:v>
                </c:pt>
                <c:pt idx="18184">
                  <c:v>-50.114899999999999</c:v>
                </c:pt>
                <c:pt idx="18185">
                  <c:v>-50.097999999999999</c:v>
                </c:pt>
                <c:pt idx="18186">
                  <c:v>-50.072600000000001</c:v>
                </c:pt>
                <c:pt idx="18187">
                  <c:v>-50.055700000000002</c:v>
                </c:pt>
                <c:pt idx="18188">
                  <c:v>-50.030299999999997</c:v>
                </c:pt>
                <c:pt idx="18189">
                  <c:v>-50.013399999999997</c:v>
                </c:pt>
                <c:pt idx="18190">
                  <c:v>-49.988</c:v>
                </c:pt>
                <c:pt idx="18191">
                  <c:v>-49.962600000000002</c:v>
                </c:pt>
                <c:pt idx="18192">
                  <c:v>-49.928800000000003</c:v>
                </c:pt>
                <c:pt idx="18193">
                  <c:v>-49.895000000000003</c:v>
                </c:pt>
                <c:pt idx="18194">
                  <c:v>-49.8611</c:v>
                </c:pt>
                <c:pt idx="18195">
                  <c:v>-49.818800000000003</c:v>
                </c:pt>
                <c:pt idx="18196">
                  <c:v>-49.784999999999997</c:v>
                </c:pt>
                <c:pt idx="18197">
                  <c:v>-49.742699999999999</c:v>
                </c:pt>
                <c:pt idx="18198">
                  <c:v>-49.708799999999997</c:v>
                </c:pt>
                <c:pt idx="18199">
                  <c:v>-49.658099999999997</c:v>
                </c:pt>
                <c:pt idx="18200">
                  <c:v>-49.6158</c:v>
                </c:pt>
                <c:pt idx="18201">
                  <c:v>-49.564999999999998</c:v>
                </c:pt>
                <c:pt idx="18202">
                  <c:v>-49.5227</c:v>
                </c:pt>
                <c:pt idx="18203">
                  <c:v>-49.463500000000003</c:v>
                </c:pt>
                <c:pt idx="18204">
                  <c:v>-49.412799999999997</c:v>
                </c:pt>
                <c:pt idx="18205">
                  <c:v>-49.353499999999997</c:v>
                </c:pt>
                <c:pt idx="18206">
                  <c:v>-49.302799999999998</c:v>
                </c:pt>
                <c:pt idx="18207">
                  <c:v>-49.235100000000003</c:v>
                </c:pt>
                <c:pt idx="18208">
                  <c:v>-49.167400000000001</c:v>
                </c:pt>
                <c:pt idx="18209">
                  <c:v>-49.108199999999997</c:v>
                </c:pt>
                <c:pt idx="18210">
                  <c:v>-49.048999999999999</c:v>
                </c:pt>
                <c:pt idx="18211">
                  <c:v>-48.981299999999997</c:v>
                </c:pt>
                <c:pt idx="18212">
                  <c:v>-48.913600000000002</c:v>
                </c:pt>
                <c:pt idx="18213">
                  <c:v>-48.845999999999997</c:v>
                </c:pt>
                <c:pt idx="18214">
                  <c:v>-48.778300000000002</c:v>
                </c:pt>
                <c:pt idx="18215">
                  <c:v>-48.6937</c:v>
                </c:pt>
                <c:pt idx="18216">
                  <c:v>-48.617600000000003</c:v>
                </c:pt>
                <c:pt idx="18217">
                  <c:v>-48.549900000000001</c:v>
                </c:pt>
                <c:pt idx="18218">
                  <c:v>-48.465299999999999</c:v>
                </c:pt>
                <c:pt idx="18219">
                  <c:v>-48.380699999999997</c:v>
                </c:pt>
                <c:pt idx="18220">
                  <c:v>-48.296100000000003</c:v>
                </c:pt>
                <c:pt idx="18221">
                  <c:v>-48.211500000000001</c:v>
                </c:pt>
                <c:pt idx="18222">
                  <c:v>-48.126899999999999</c:v>
                </c:pt>
                <c:pt idx="18223">
                  <c:v>-48.033799999999999</c:v>
                </c:pt>
                <c:pt idx="18224">
                  <c:v>-47.957700000000003</c:v>
                </c:pt>
                <c:pt idx="18225">
                  <c:v>-47.856200000000001</c:v>
                </c:pt>
                <c:pt idx="18226">
                  <c:v>-47.763100000000001</c:v>
                </c:pt>
                <c:pt idx="18227">
                  <c:v>-47.670099999999998</c:v>
                </c:pt>
                <c:pt idx="18228">
                  <c:v>-47.576999999999998</c:v>
                </c:pt>
                <c:pt idx="18229">
                  <c:v>-47.475499999999997</c:v>
                </c:pt>
                <c:pt idx="18230">
                  <c:v>-47.374000000000002</c:v>
                </c:pt>
                <c:pt idx="18231">
                  <c:v>-47.264000000000003</c:v>
                </c:pt>
                <c:pt idx="18232">
                  <c:v>-47.170999999999999</c:v>
                </c:pt>
                <c:pt idx="18233">
                  <c:v>-47.061</c:v>
                </c:pt>
                <c:pt idx="18234">
                  <c:v>-46.959499999999998</c:v>
                </c:pt>
                <c:pt idx="18235">
                  <c:v>-46.849499999999999</c:v>
                </c:pt>
                <c:pt idx="18236">
                  <c:v>-46.731099999999998</c:v>
                </c:pt>
                <c:pt idx="18237">
                  <c:v>-46.621099999999998</c:v>
                </c:pt>
                <c:pt idx="18238">
                  <c:v>-46.511099999999999</c:v>
                </c:pt>
                <c:pt idx="18239">
                  <c:v>-46.392699999999998</c:v>
                </c:pt>
                <c:pt idx="18240">
                  <c:v>-46.265799999999999</c:v>
                </c:pt>
                <c:pt idx="18241">
                  <c:v>-46.155799999999999</c:v>
                </c:pt>
                <c:pt idx="18242">
                  <c:v>-46.0289</c:v>
                </c:pt>
                <c:pt idx="18243">
                  <c:v>-45.902000000000001</c:v>
                </c:pt>
                <c:pt idx="18244">
                  <c:v>-45.7836</c:v>
                </c:pt>
                <c:pt idx="18245">
                  <c:v>-45.656700000000001</c:v>
                </c:pt>
                <c:pt idx="18246">
                  <c:v>-45.529800000000002</c:v>
                </c:pt>
                <c:pt idx="18247">
                  <c:v>-45.394399999999997</c:v>
                </c:pt>
                <c:pt idx="18248">
                  <c:v>-45.259099999999997</c:v>
                </c:pt>
                <c:pt idx="18249">
                  <c:v>-45.132199999999997</c:v>
                </c:pt>
                <c:pt idx="18250">
                  <c:v>-44.9968</c:v>
                </c:pt>
                <c:pt idx="18251">
                  <c:v>-44.853000000000002</c:v>
                </c:pt>
                <c:pt idx="18252">
                  <c:v>-44.717700000000001</c:v>
                </c:pt>
                <c:pt idx="18253">
                  <c:v>-44.573799999999999</c:v>
                </c:pt>
                <c:pt idx="18254">
                  <c:v>-44.43</c:v>
                </c:pt>
                <c:pt idx="18255">
                  <c:v>-44.286200000000001</c:v>
                </c:pt>
                <c:pt idx="18256">
                  <c:v>-44.142400000000002</c:v>
                </c:pt>
                <c:pt idx="18257">
                  <c:v>-43.990099999999998</c:v>
                </c:pt>
                <c:pt idx="18258">
                  <c:v>-43.846299999999999</c:v>
                </c:pt>
                <c:pt idx="18259">
                  <c:v>-43.694000000000003</c:v>
                </c:pt>
                <c:pt idx="18260">
                  <c:v>-43.541800000000002</c:v>
                </c:pt>
                <c:pt idx="18261">
                  <c:v>-43.389499999999998</c:v>
                </c:pt>
                <c:pt idx="18262">
                  <c:v>-43.2288</c:v>
                </c:pt>
                <c:pt idx="18263">
                  <c:v>-43.067999999999998</c:v>
                </c:pt>
                <c:pt idx="18264">
                  <c:v>-42.907299999999999</c:v>
                </c:pt>
                <c:pt idx="18265">
                  <c:v>-42.746600000000001</c:v>
                </c:pt>
                <c:pt idx="18266">
                  <c:v>-42.585799999999999</c:v>
                </c:pt>
                <c:pt idx="18267">
                  <c:v>-42.416600000000003</c:v>
                </c:pt>
                <c:pt idx="18268">
                  <c:v>-42.255899999999997</c:v>
                </c:pt>
                <c:pt idx="18269">
                  <c:v>-42.0867</c:v>
                </c:pt>
                <c:pt idx="18270">
                  <c:v>-41.917499999999997</c:v>
                </c:pt>
                <c:pt idx="18271">
                  <c:v>-41.7483</c:v>
                </c:pt>
                <c:pt idx="18272">
                  <c:v>-41.579099999999997</c:v>
                </c:pt>
                <c:pt idx="18273">
                  <c:v>-41.401499999999999</c:v>
                </c:pt>
                <c:pt idx="18274">
                  <c:v>-41.223799999999997</c:v>
                </c:pt>
                <c:pt idx="18275">
                  <c:v>-41.046199999999999</c:v>
                </c:pt>
                <c:pt idx="18276">
                  <c:v>-40.868499999999997</c:v>
                </c:pt>
                <c:pt idx="18277">
                  <c:v>-40.690899999999999</c:v>
                </c:pt>
                <c:pt idx="18278">
                  <c:v>-40.504800000000003</c:v>
                </c:pt>
                <c:pt idx="18279">
                  <c:v>-40.318600000000004</c:v>
                </c:pt>
                <c:pt idx="18280">
                  <c:v>-40.1325</c:v>
                </c:pt>
                <c:pt idx="18281">
                  <c:v>-39.946399999999997</c:v>
                </c:pt>
                <c:pt idx="18282">
                  <c:v>-39.760300000000001</c:v>
                </c:pt>
                <c:pt idx="18283">
                  <c:v>-39.574199999999998</c:v>
                </c:pt>
                <c:pt idx="18284">
                  <c:v>-39.371200000000002</c:v>
                </c:pt>
                <c:pt idx="18285">
                  <c:v>-39.185099999999998</c:v>
                </c:pt>
                <c:pt idx="18286">
                  <c:v>-38.990499999999997</c:v>
                </c:pt>
                <c:pt idx="18287">
                  <c:v>-38.804400000000001</c:v>
                </c:pt>
                <c:pt idx="18288">
                  <c:v>-38.601300000000002</c:v>
                </c:pt>
                <c:pt idx="18289">
                  <c:v>-38.406799999999997</c:v>
                </c:pt>
                <c:pt idx="18290">
                  <c:v>-38.203699999999998</c:v>
                </c:pt>
                <c:pt idx="18291">
                  <c:v>-38.0092</c:v>
                </c:pt>
                <c:pt idx="18292">
                  <c:v>-37.806100000000001</c:v>
                </c:pt>
                <c:pt idx="18293">
                  <c:v>-37.603099999999998</c:v>
                </c:pt>
                <c:pt idx="18294">
                  <c:v>-37.400100000000002</c:v>
                </c:pt>
                <c:pt idx="18295">
                  <c:v>-37.197000000000003</c:v>
                </c:pt>
                <c:pt idx="18296">
                  <c:v>-36.994</c:v>
                </c:pt>
                <c:pt idx="18297">
                  <c:v>-36.782499999999999</c:v>
                </c:pt>
                <c:pt idx="18298">
                  <c:v>-36.570999999999998</c:v>
                </c:pt>
                <c:pt idx="18299">
                  <c:v>-36.359499999999997</c:v>
                </c:pt>
                <c:pt idx="18300">
                  <c:v>-36.148000000000003</c:v>
                </c:pt>
                <c:pt idx="18301">
                  <c:v>-35.936599999999999</c:v>
                </c:pt>
                <c:pt idx="18302">
                  <c:v>-35.725099999999998</c:v>
                </c:pt>
                <c:pt idx="18303">
                  <c:v>-35.505099999999999</c:v>
                </c:pt>
                <c:pt idx="18304">
                  <c:v>-35.285200000000003</c:v>
                </c:pt>
                <c:pt idx="18305">
                  <c:v>-35.073700000000002</c:v>
                </c:pt>
                <c:pt idx="18306">
                  <c:v>-34.853700000000003</c:v>
                </c:pt>
                <c:pt idx="18307">
                  <c:v>-34.633800000000001</c:v>
                </c:pt>
                <c:pt idx="18308">
                  <c:v>-34.413800000000002</c:v>
                </c:pt>
                <c:pt idx="18309">
                  <c:v>-34.185400000000001</c:v>
                </c:pt>
                <c:pt idx="18310">
                  <c:v>-33.965499999999999</c:v>
                </c:pt>
                <c:pt idx="18311">
                  <c:v>-33.7455</c:v>
                </c:pt>
                <c:pt idx="18312">
                  <c:v>-33.508600000000001</c:v>
                </c:pt>
                <c:pt idx="18313">
                  <c:v>-33.280200000000001</c:v>
                </c:pt>
                <c:pt idx="18314">
                  <c:v>-33.0518</c:v>
                </c:pt>
                <c:pt idx="18315">
                  <c:v>-32.823399999999999</c:v>
                </c:pt>
                <c:pt idx="18316">
                  <c:v>-32.586500000000001</c:v>
                </c:pt>
                <c:pt idx="18317">
                  <c:v>-32.3581</c:v>
                </c:pt>
                <c:pt idx="18318">
                  <c:v>-32.1128</c:v>
                </c:pt>
                <c:pt idx="18319">
                  <c:v>-31.884399999999999</c:v>
                </c:pt>
                <c:pt idx="18320">
                  <c:v>-31.639099999999999</c:v>
                </c:pt>
                <c:pt idx="18321">
                  <c:v>-31.402200000000001</c:v>
                </c:pt>
                <c:pt idx="18322">
                  <c:v>-31.1569</c:v>
                </c:pt>
                <c:pt idx="18323">
                  <c:v>-30.9115</c:v>
                </c:pt>
                <c:pt idx="18324">
                  <c:v>-30.674700000000001</c:v>
                </c:pt>
                <c:pt idx="18325">
                  <c:v>-30.4209</c:v>
                </c:pt>
                <c:pt idx="18326">
                  <c:v>-30.1755</c:v>
                </c:pt>
                <c:pt idx="18327">
                  <c:v>-29.930199999999999</c:v>
                </c:pt>
                <c:pt idx="18328">
                  <c:v>-29.676400000000001</c:v>
                </c:pt>
                <c:pt idx="18329">
                  <c:v>-29.431100000000001</c:v>
                </c:pt>
                <c:pt idx="18330">
                  <c:v>-29.168800000000001</c:v>
                </c:pt>
                <c:pt idx="18331">
                  <c:v>-28.923500000000001</c:v>
                </c:pt>
                <c:pt idx="18332">
                  <c:v>-28.669699999999999</c:v>
                </c:pt>
                <c:pt idx="18333">
                  <c:v>-28.415900000000001</c:v>
                </c:pt>
                <c:pt idx="18334">
                  <c:v>-28.162099999999999</c:v>
                </c:pt>
                <c:pt idx="18335">
                  <c:v>-27.9084</c:v>
                </c:pt>
                <c:pt idx="18336">
                  <c:v>-27.646100000000001</c:v>
                </c:pt>
                <c:pt idx="18337">
                  <c:v>-27.392299999999999</c:v>
                </c:pt>
                <c:pt idx="18338">
                  <c:v>-27.130099999999999</c:v>
                </c:pt>
                <c:pt idx="18339">
                  <c:v>-26.876300000000001</c:v>
                </c:pt>
                <c:pt idx="18340">
                  <c:v>-26.614000000000001</c:v>
                </c:pt>
                <c:pt idx="18341">
                  <c:v>-26.351800000000001</c:v>
                </c:pt>
                <c:pt idx="18342">
                  <c:v>-26.089500000000001</c:v>
                </c:pt>
                <c:pt idx="18343">
                  <c:v>-25.835699999999999</c:v>
                </c:pt>
                <c:pt idx="18344">
                  <c:v>-25.565000000000001</c:v>
                </c:pt>
                <c:pt idx="18345">
                  <c:v>-25.302800000000001</c:v>
                </c:pt>
                <c:pt idx="18346">
                  <c:v>-25.0321</c:v>
                </c:pt>
                <c:pt idx="18347">
                  <c:v>-24.7698</c:v>
                </c:pt>
                <c:pt idx="18348">
                  <c:v>-24.499099999999999</c:v>
                </c:pt>
                <c:pt idx="18349">
                  <c:v>-24.228400000000001</c:v>
                </c:pt>
                <c:pt idx="18350">
                  <c:v>-23.957699999999999</c:v>
                </c:pt>
                <c:pt idx="18351">
                  <c:v>-23.6785</c:v>
                </c:pt>
                <c:pt idx="18352">
                  <c:v>-23.407800000000002</c:v>
                </c:pt>
                <c:pt idx="18353">
                  <c:v>-23.128699999999998</c:v>
                </c:pt>
                <c:pt idx="18354">
                  <c:v>-22.866399999999999</c:v>
                </c:pt>
                <c:pt idx="18355">
                  <c:v>-22.595700000000001</c:v>
                </c:pt>
                <c:pt idx="18356">
                  <c:v>-22.316500000000001</c:v>
                </c:pt>
                <c:pt idx="18357">
                  <c:v>-22.0458</c:v>
                </c:pt>
                <c:pt idx="18358">
                  <c:v>-21.7667</c:v>
                </c:pt>
                <c:pt idx="18359">
                  <c:v>-21.487500000000001</c:v>
                </c:pt>
                <c:pt idx="18360">
                  <c:v>-21.216799999999999</c:v>
                </c:pt>
                <c:pt idx="18361">
                  <c:v>-20.9376</c:v>
                </c:pt>
                <c:pt idx="18362">
                  <c:v>-20.6584</c:v>
                </c:pt>
                <c:pt idx="18363">
                  <c:v>-20.379300000000001</c:v>
                </c:pt>
                <c:pt idx="18364">
                  <c:v>-20.100100000000001</c:v>
                </c:pt>
                <c:pt idx="18365">
                  <c:v>-19.8125</c:v>
                </c:pt>
                <c:pt idx="18366">
                  <c:v>-19.533300000000001</c:v>
                </c:pt>
                <c:pt idx="18367">
                  <c:v>-19.254100000000001</c:v>
                </c:pt>
                <c:pt idx="18368">
                  <c:v>-18.975000000000001</c:v>
                </c:pt>
                <c:pt idx="18369">
                  <c:v>-18.695799999999998</c:v>
                </c:pt>
                <c:pt idx="18370">
                  <c:v>-18.408200000000001</c:v>
                </c:pt>
                <c:pt idx="18371">
                  <c:v>-18.129000000000001</c:v>
                </c:pt>
                <c:pt idx="18372">
                  <c:v>-17.8414</c:v>
                </c:pt>
                <c:pt idx="18373">
                  <c:v>-17.553799999999999</c:v>
                </c:pt>
                <c:pt idx="18374">
                  <c:v>-17.266100000000002</c:v>
                </c:pt>
                <c:pt idx="18375">
                  <c:v>-16.9785</c:v>
                </c:pt>
                <c:pt idx="18376">
                  <c:v>-16.690899999999999</c:v>
                </c:pt>
                <c:pt idx="18377">
                  <c:v>-16.4117</c:v>
                </c:pt>
                <c:pt idx="18378">
                  <c:v>-16.124099999999999</c:v>
                </c:pt>
                <c:pt idx="18379">
                  <c:v>-15.836399999999999</c:v>
                </c:pt>
                <c:pt idx="18380">
                  <c:v>-15.5488</c:v>
                </c:pt>
                <c:pt idx="18381">
                  <c:v>-15.261200000000001</c:v>
                </c:pt>
                <c:pt idx="18382">
                  <c:v>-14.9651</c:v>
                </c:pt>
                <c:pt idx="18383">
                  <c:v>-14.6775</c:v>
                </c:pt>
                <c:pt idx="18384">
                  <c:v>-14.381399999999999</c:v>
                </c:pt>
                <c:pt idx="18385">
                  <c:v>-14.0938</c:v>
                </c:pt>
                <c:pt idx="18386">
                  <c:v>-13.797700000000001</c:v>
                </c:pt>
                <c:pt idx="18387">
                  <c:v>-13.5016</c:v>
                </c:pt>
                <c:pt idx="18388">
                  <c:v>-13.214</c:v>
                </c:pt>
                <c:pt idx="18389">
                  <c:v>-12.917899999999999</c:v>
                </c:pt>
                <c:pt idx="18390">
                  <c:v>-12.6218</c:v>
                </c:pt>
                <c:pt idx="18391">
                  <c:v>-12.325699999999999</c:v>
                </c:pt>
                <c:pt idx="18392">
                  <c:v>-12.021100000000001</c:v>
                </c:pt>
                <c:pt idx="18393">
                  <c:v>-11.733499999999999</c:v>
                </c:pt>
                <c:pt idx="18394">
                  <c:v>-11.4374</c:v>
                </c:pt>
                <c:pt idx="18395">
                  <c:v>-11.141299999999999</c:v>
                </c:pt>
                <c:pt idx="18396">
                  <c:v>-10.8453</c:v>
                </c:pt>
                <c:pt idx="18397">
                  <c:v>-10.549200000000001</c:v>
                </c:pt>
                <c:pt idx="18398">
                  <c:v>-10.2531</c:v>
                </c:pt>
                <c:pt idx="18399">
                  <c:v>-9.9570000000000007</c:v>
                </c:pt>
                <c:pt idx="18400">
                  <c:v>-9.65245</c:v>
                </c:pt>
                <c:pt idx="18401">
                  <c:v>-9.3563600000000005</c:v>
                </c:pt>
                <c:pt idx="18402">
                  <c:v>-9.0518199999999993</c:v>
                </c:pt>
                <c:pt idx="18403">
                  <c:v>-8.7472700000000003</c:v>
                </c:pt>
                <c:pt idx="18404">
                  <c:v>-8.4511800000000008</c:v>
                </c:pt>
                <c:pt idx="18405">
                  <c:v>-8.14663</c:v>
                </c:pt>
                <c:pt idx="18406">
                  <c:v>-7.8505500000000001</c:v>
                </c:pt>
                <c:pt idx="18407">
                  <c:v>-7.5460000000000003</c:v>
                </c:pt>
                <c:pt idx="18408">
                  <c:v>-7.2499099999999999</c:v>
                </c:pt>
                <c:pt idx="18409">
                  <c:v>-6.94536</c:v>
                </c:pt>
                <c:pt idx="18410">
                  <c:v>-6.6408199999999997</c:v>
                </c:pt>
                <c:pt idx="18411">
                  <c:v>-6.3362699999999998</c:v>
                </c:pt>
                <c:pt idx="18412">
                  <c:v>-6.03172</c:v>
                </c:pt>
                <c:pt idx="18413">
                  <c:v>-5.7271799999999997</c:v>
                </c:pt>
                <c:pt idx="18414">
                  <c:v>-5.4310900000000002</c:v>
                </c:pt>
                <c:pt idx="18415">
                  <c:v>-5.11808</c:v>
                </c:pt>
                <c:pt idx="18416">
                  <c:v>-4.8135399999999997</c:v>
                </c:pt>
                <c:pt idx="18417">
                  <c:v>-4.5089899999999998</c:v>
                </c:pt>
                <c:pt idx="18418">
                  <c:v>-4.1959799999999996</c:v>
                </c:pt>
                <c:pt idx="18419">
                  <c:v>-3.8998900000000001</c:v>
                </c:pt>
                <c:pt idx="18420">
                  <c:v>-3.5868899999999999</c:v>
                </c:pt>
                <c:pt idx="18421">
                  <c:v>-3.2907999999999999</c:v>
                </c:pt>
                <c:pt idx="18422">
                  <c:v>-2.9777900000000002</c:v>
                </c:pt>
                <c:pt idx="18423">
                  <c:v>-2.6732499999999999</c:v>
                </c:pt>
                <c:pt idx="18424">
                  <c:v>-2.3602400000000001</c:v>
                </c:pt>
                <c:pt idx="18425">
                  <c:v>-2.0556899999999998</c:v>
                </c:pt>
                <c:pt idx="18426">
                  <c:v>-1.75115</c:v>
                </c:pt>
                <c:pt idx="18427">
                  <c:v>-1.4466000000000001</c:v>
                </c:pt>
                <c:pt idx="18428">
                  <c:v>-1.14205</c:v>
                </c:pt>
                <c:pt idx="18429">
                  <c:v>-0.82904</c:v>
                </c:pt>
                <c:pt idx="18430">
                  <c:v>-0.52449999999999997</c:v>
                </c:pt>
                <c:pt idx="18431">
                  <c:v>-0.21995000000000001</c:v>
                </c:pt>
                <c:pt idx="18432">
                  <c:v>9.2317999999999997E-2</c:v>
                </c:pt>
                <c:pt idx="18433">
                  <c:v>0.40283999999999998</c:v>
                </c:pt>
                <c:pt idx="18434">
                  <c:v>0.69657800000000003</c:v>
                </c:pt>
                <c:pt idx="18435">
                  <c:v>1.0071000000000001</c:v>
                </c:pt>
                <c:pt idx="18436">
                  <c:v>1.3092299999999999</c:v>
                </c:pt>
                <c:pt idx="18437">
                  <c:v>1.6113599999999999</c:v>
                </c:pt>
                <c:pt idx="18438">
                  <c:v>1.9134899999999999</c:v>
                </c:pt>
                <c:pt idx="18439">
                  <c:v>2.2156199999999999</c:v>
                </c:pt>
                <c:pt idx="18440">
                  <c:v>2.5261429999999998</c:v>
                </c:pt>
                <c:pt idx="18441">
                  <c:v>2.8282729999999998</c:v>
                </c:pt>
                <c:pt idx="18442">
                  <c:v>3.1304029999999998</c:v>
                </c:pt>
                <c:pt idx="18443">
                  <c:v>3.440925</c:v>
                </c:pt>
                <c:pt idx="18444">
                  <c:v>3.7346629999999998</c:v>
                </c:pt>
                <c:pt idx="18445">
                  <c:v>4.0535779999999999</c:v>
                </c:pt>
                <c:pt idx="18446">
                  <c:v>4.347315</c:v>
                </c:pt>
                <c:pt idx="18447">
                  <c:v>4.6494460000000002</c:v>
                </c:pt>
                <c:pt idx="18448">
                  <c:v>4.9599679999999999</c:v>
                </c:pt>
                <c:pt idx="18449">
                  <c:v>5.2620979999999999</c:v>
                </c:pt>
                <c:pt idx="18450">
                  <c:v>5.564228</c:v>
                </c:pt>
                <c:pt idx="18451">
                  <c:v>5.866358</c:v>
                </c:pt>
                <c:pt idx="18452">
                  <c:v>6.1768799999999997</c:v>
                </c:pt>
                <c:pt idx="18453">
                  <c:v>6.4790099999999997</c:v>
                </c:pt>
                <c:pt idx="18454">
                  <c:v>6.7811409999999999</c:v>
                </c:pt>
                <c:pt idx="18455">
                  <c:v>7.0916629999999996</c:v>
                </c:pt>
                <c:pt idx="18456">
                  <c:v>7.3937929999999996</c:v>
                </c:pt>
                <c:pt idx="18457">
                  <c:v>7.6959229999999996</c:v>
                </c:pt>
                <c:pt idx="18458">
                  <c:v>8.0064449999999994</c:v>
                </c:pt>
                <c:pt idx="18459">
                  <c:v>8.3085760000000004</c:v>
                </c:pt>
                <c:pt idx="18460">
                  <c:v>8.6023130000000005</c:v>
                </c:pt>
                <c:pt idx="18461">
                  <c:v>8.9044430000000006</c:v>
                </c:pt>
                <c:pt idx="18462">
                  <c:v>9.2065730000000006</c:v>
                </c:pt>
                <c:pt idx="18463">
                  <c:v>9.5087030000000006</c:v>
                </c:pt>
                <c:pt idx="18464">
                  <c:v>9.8108330000000006</c:v>
                </c:pt>
                <c:pt idx="18465">
                  <c:v>10.112959999999999</c:v>
                </c:pt>
                <c:pt idx="18466">
                  <c:v>10.415089999999999</c:v>
                </c:pt>
                <c:pt idx="18467">
                  <c:v>10.708830000000001</c:v>
                </c:pt>
                <c:pt idx="18468">
                  <c:v>11.019349999999999</c:v>
                </c:pt>
                <c:pt idx="18469">
                  <c:v>11.321479999999999</c:v>
                </c:pt>
                <c:pt idx="18470">
                  <c:v>11.615220000000001</c:v>
                </c:pt>
                <c:pt idx="18471">
                  <c:v>11.917350000000001</c:v>
                </c:pt>
                <c:pt idx="18472">
                  <c:v>12.219480000000001</c:v>
                </c:pt>
                <c:pt idx="18473">
                  <c:v>12.521610000000001</c:v>
                </c:pt>
                <c:pt idx="18474">
                  <c:v>12.81535</c:v>
                </c:pt>
                <c:pt idx="18475">
                  <c:v>13.11748</c:v>
                </c:pt>
                <c:pt idx="18476">
                  <c:v>13.41961</c:v>
                </c:pt>
                <c:pt idx="18477">
                  <c:v>13.71335</c:v>
                </c:pt>
                <c:pt idx="18478">
                  <c:v>14.01548</c:v>
                </c:pt>
                <c:pt idx="18479">
                  <c:v>14.30921</c:v>
                </c:pt>
                <c:pt idx="18480">
                  <c:v>14.60295</c:v>
                </c:pt>
                <c:pt idx="18481">
                  <c:v>14.90508</c:v>
                </c:pt>
                <c:pt idx="18482">
                  <c:v>15.19882</c:v>
                </c:pt>
                <c:pt idx="18483">
                  <c:v>15.492559999999999</c:v>
                </c:pt>
                <c:pt idx="18484">
                  <c:v>15.786289999999999</c:v>
                </c:pt>
                <c:pt idx="18485">
                  <c:v>16.080030000000001</c:v>
                </c:pt>
                <c:pt idx="18486">
                  <c:v>16.37377</c:v>
                </c:pt>
                <c:pt idx="18487">
                  <c:v>16.659109999999998</c:v>
                </c:pt>
                <c:pt idx="18488">
                  <c:v>16.96124</c:v>
                </c:pt>
                <c:pt idx="18489">
                  <c:v>17.246590000000001</c:v>
                </c:pt>
                <c:pt idx="18490">
                  <c:v>17.540330000000001</c:v>
                </c:pt>
                <c:pt idx="18491">
                  <c:v>17.834060000000001</c:v>
                </c:pt>
                <c:pt idx="18492">
                  <c:v>18.127800000000001</c:v>
                </c:pt>
                <c:pt idx="18493">
                  <c:v>18.413150000000002</c:v>
                </c:pt>
                <c:pt idx="18494">
                  <c:v>18.69849</c:v>
                </c:pt>
                <c:pt idx="18495">
                  <c:v>18.992229999999999</c:v>
                </c:pt>
                <c:pt idx="18496">
                  <c:v>19.277570000000001</c:v>
                </c:pt>
                <c:pt idx="18497">
                  <c:v>19.562919999999998</c:v>
                </c:pt>
                <c:pt idx="18498">
                  <c:v>19.84826</c:v>
                </c:pt>
                <c:pt idx="18499">
                  <c:v>20.133610000000001</c:v>
                </c:pt>
                <c:pt idx="18500">
                  <c:v>20.41056</c:v>
                </c:pt>
                <c:pt idx="18501">
                  <c:v>20.695910000000001</c:v>
                </c:pt>
                <c:pt idx="18502">
                  <c:v>20.981249999999999</c:v>
                </c:pt>
                <c:pt idx="18503">
                  <c:v>21.258199999999999</c:v>
                </c:pt>
                <c:pt idx="18504">
                  <c:v>21.54355</c:v>
                </c:pt>
                <c:pt idx="18505">
                  <c:v>21.828890000000001</c:v>
                </c:pt>
                <c:pt idx="18506">
                  <c:v>22.10585</c:v>
                </c:pt>
                <c:pt idx="18507">
                  <c:v>22.3828</c:v>
                </c:pt>
                <c:pt idx="18508">
                  <c:v>22.659749999999999</c:v>
                </c:pt>
                <c:pt idx="18509">
                  <c:v>22.936699999999998</c:v>
                </c:pt>
                <c:pt idx="18510">
                  <c:v>23.213660000000001</c:v>
                </c:pt>
                <c:pt idx="18511">
                  <c:v>23.49061</c:v>
                </c:pt>
                <c:pt idx="18512">
                  <c:v>23.76756</c:v>
                </c:pt>
                <c:pt idx="18513">
                  <c:v>24.044509999999999</c:v>
                </c:pt>
                <c:pt idx="18514">
                  <c:v>24.31307</c:v>
                </c:pt>
                <c:pt idx="18515">
                  <c:v>24.590019999999999</c:v>
                </c:pt>
                <c:pt idx="18516">
                  <c:v>24.85859</c:v>
                </c:pt>
                <c:pt idx="18517">
                  <c:v>25.12715</c:v>
                </c:pt>
                <c:pt idx="18518">
                  <c:v>25.387309999999999</c:v>
                </c:pt>
                <c:pt idx="18519">
                  <c:v>25.65587</c:v>
                </c:pt>
                <c:pt idx="18520">
                  <c:v>25.932829999999999</c:v>
                </c:pt>
                <c:pt idx="18521">
                  <c:v>26.192990000000002</c:v>
                </c:pt>
                <c:pt idx="18522">
                  <c:v>26.45316</c:v>
                </c:pt>
                <c:pt idx="18523">
                  <c:v>26.713329999999999</c:v>
                </c:pt>
                <c:pt idx="18524">
                  <c:v>26.98189</c:v>
                </c:pt>
                <c:pt idx="18525">
                  <c:v>27.23366</c:v>
                </c:pt>
                <c:pt idx="18526">
                  <c:v>27.502220000000001</c:v>
                </c:pt>
                <c:pt idx="18527">
                  <c:v>27.754000000000001</c:v>
                </c:pt>
                <c:pt idx="18528">
                  <c:v>28.01417</c:v>
                </c:pt>
                <c:pt idx="18529">
                  <c:v>28.265940000000001</c:v>
                </c:pt>
                <c:pt idx="18530">
                  <c:v>28.517720000000001</c:v>
                </c:pt>
                <c:pt idx="18531">
                  <c:v>28.777889999999999</c:v>
                </c:pt>
                <c:pt idx="18532">
                  <c:v>29.02966</c:v>
                </c:pt>
                <c:pt idx="18533">
                  <c:v>29.28144</c:v>
                </c:pt>
                <c:pt idx="18534">
                  <c:v>29.53321</c:v>
                </c:pt>
                <c:pt idx="18535">
                  <c:v>29.776589999999999</c:v>
                </c:pt>
                <c:pt idx="18536">
                  <c:v>30.019970000000001</c:v>
                </c:pt>
                <c:pt idx="18537">
                  <c:v>30.271750000000001</c:v>
                </c:pt>
                <c:pt idx="18538">
                  <c:v>30.515129999999999</c:v>
                </c:pt>
                <c:pt idx="18539">
                  <c:v>30.758510000000001</c:v>
                </c:pt>
                <c:pt idx="18540">
                  <c:v>31.001899999999999</c:v>
                </c:pt>
                <c:pt idx="18541">
                  <c:v>31.245280000000001</c:v>
                </c:pt>
                <c:pt idx="18542">
                  <c:v>31.488659999999999</c:v>
                </c:pt>
                <c:pt idx="18543">
                  <c:v>31.723649999999999</c:v>
                </c:pt>
                <c:pt idx="18544">
                  <c:v>31.967040000000001</c:v>
                </c:pt>
                <c:pt idx="18545">
                  <c:v>32.193629999999999</c:v>
                </c:pt>
                <c:pt idx="18546">
                  <c:v>32.428620000000002</c:v>
                </c:pt>
                <c:pt idx="18547">
                  <c:v>32.663609999999998</c:v>
                </c:pt>
                <c:pt idx="18548">
                  <c:v>32.898600000000002</c:v>
                </c:pt>
                <c:pt idx="18549">
                  <c:v>33.133589999999998</c:v>
                </c:pt>
                <c:pt idx="18550">
                  <c:v>33.360190000000003</c:v>
                </c:pt>
                <c:pt idx="18551">
                  <c:v>33.586790000000001</c:v>
                </c:pt>
                <c:pt idx="18552">
                  <c:v>33.830170000000003</c:v>
                </c:pt>
                <c:pt idx="18553">
                  <c:v>34.048369999999998</c:v>
                </c:pt>
                <c:pt idx="18554">
                  <c:v>34.274970000000003</c:v>
                </c:pt>
                <c:pt idx="18555">
                  <c:v>34.493180000000002</c:v>
                </c:pt>
                <c:pt idx="18556">
                  <c:v>34.719769999999997</c:v>
                </c:pt>
                <c:pt idx="18557">
                  <c:v>34.937980000000003</c:v>
                </c:pt>
                <c:pt idx="18558">
                  <c:v>35.156190000000002</c:v>
                </c:pt>
                <c:pt idx="18559">
                  <c:v>35.382779999999997</c:v>
                </c:pt>
                <c:pt idx="18560">
                  <c:v>35.592590000000001</c:v>
                </c:pt>
                <c:pt idx="18561">
                  <c:v>35.8108</c:v>
                </c:pt>
                <c:pt idx="18562">
                  <c:v>36.02901</c:v>
                </c:pt>
                <c:pt idx="18563">
                  <c:v>36.247210000000003</c:v>
                </c:pt>
                <c:pt idx="18564">
                  <c:v>36.45702</c:v>
                </c:pt>
                <c:pt idx="18565">
                  <c:v>36.666840000000001</c:v>
                </c:pt>
                <c:pt idx="18566">
                  <c:v>36.876640000000002</c:v>
                </c:pt>
                <c:pt idx="18567">
                  <c:v>37.094850000000001</c:v>
                </c:pt>
                <c:pt idx="18568">
                  <c:v>37.287880000000001</c:v>
                </c:pt>
                <c:pt idx="18569">
                  <c:v>37.497689999999999</c:v>
                </c:pt>
                <c:pt idx="18570">
                  <c:v>37.707500000000003</c:v>
                </c:pt>
                <c:pt idx="18571">
                  <c:v>37.908920000000002</c:v>
                </c:pt>
                <c:pt idx="18572">
                  <c:v>38.110340000000001</c:v>
                </c:pt>
                <c:pt idx="18573">
                  <c:v>38.303370000000001</c:v>
                </c:pt>
                <c:pt idx="18574">
                  <c:v>38.50479</c:v>
                </c:pt>
                <c:pt idx="18575">
                  <c:v>38.706209999999999</c:v>
                </c:pt>
                <c:pt idx="18576">
                  <c:v>38.899239999999999</c:v>
                </c:pt>
                <c:pt idx="18577">
                  <c:v>39.092269999999999</c:v>
                </c:pt>
                <c:pt idx="18578">
                  <c:v>39.285290000000003</c:v>
                </c:pt>
                <c:pt idx="18579">
                  <c:v>39.469929999999998</c:v>
                </c:pt>
                <c:pt idx="18580">
                  <c:v>39.662959999999998</c:v>
                </c:pt>
                <c:pt idx="18581">
                  <c:v>39.847589999999997</c:v>
                </c:pt>
                <c:pt idx="18582">
                  <c:v>40.032229999999998</c:v>
                </c:pt>
                <c:pt idx="18583">
                  <c:v>40.225250000000003</c:v>
                </c:pt>
                <c:pt idx="18584">
                  <c:v>40.401499999999999</c:v>
                </c:pt>
                <c:pt idx="18585">
                  <c:v>40.586129999999997</c:v>
                </c:pt>
                <c:pt idx="18586">
                  <c:v>40.770769999999999</c:v>
                </c:pt>
                <c:pt idx="18587">
                  <c:v>40.947009999999999</c:v>
                </c:pt>
                <c:pt idx="18588">
                  <c:v>41.123249999999999</c:v>
                </c:pt>
                <c:pt idx="18589">
                  <c:v>41.299500000000002</c:v>
                </c:pt>
                <c:pt idx="18590">
                  <c:v>41.467350000000003</c:v>
                </c:pt>
                <c:pt idx="18591">
                  <c:v>41.643590000000003</c:v>
                </c:pt>
                <c:pt idx="18592">
                  <c:v>41.811439999999997</c:v>
                </c:pt>
                <c:pt idx="18593">
                  <c:v>41.979289999999999</c:v>
                </c:pt>
                <c:pt idx="18594">
                  <c:v>42.155529999999999</c:v>
                </c:pt>
                <c:pt idx="18595">
                  <c:v>42.314990000000002</c:v>
                </c:pt>
                <c:pt idx="18596">
                  <c:v>42.482840000000003</c:v>
                </c:pt>
                <c:pt idx="18597">
                  <c:v>42.642299999999999</c:v>
                </c:pt>
                <c:pt idx="18598">
                  <c:v>42.801749999999998</c:v>
                </c:pt>
                <c:pt idx="18599">
                  <c:v>42.961210000000001</c:v>
                </c:pt>
                <c:pt idx="18600">
                  <c:v>43.120669999999997</c:v>
                </c:pt>
                <c:pt idx="18601">
                  <c:v>43.280119999999997</c:v>
                </c:pt>
                <c:pt idx="18602">
                  <c:v>43.431190000000001</c:v>
                </c:pt>
                <c:pt idx="18603">
                  <c:v>43.582259999999998</c:v>
                </c:pt>
                <c:pt idx="18604">
                  <c:v>43.733319999999999</c:v>
                </c:pt>
                <c:pt idx="18605">
                  <c:v>43.88438</c:v>
                </c:pt>
                <c:pt idx="18606">
                  <c:v>44.035449999999997</c:v>
                </c:pt>
                <c:pt idx="18607">
                  <c:v>44.17812</c:v>
                </c:pt>
                <c:pt idx="18608">
                  <c:v>44.329189999999997</c:v>
                </c:pt>
                <c:pt idx="18609">
                  <c:v>44.47186</c:v>
                </c:pt>
                <c:pt idx="18610">
                  <c:v>44.606140000000003</c:v>
                </c:pt>
                <c:pt idx="18611">
                  <c:v>44.748809999999999</c:v>
                </c:pt>
                <c:pt idx="18612">
                  <c:v>44.883090000000003</c:v>
                </c:pt>
                <c:pt idx="18613">
                  <c:v>45.025759999999998</c:v>
                </c:pt>
                <c:pt idx="18614">
                  <c:v>45.160049999999998</c:v>
                </c:pt>
                <c:pt idx="18615">
                  <c:v>45.28593</c:v>
                </c:pt>
                <c:pt idx="18616">
                  <c:v>45.420209999999997</c:v>
                </c:pt>
                <c:pt idx="18617">
                  <c:v>45.546100000000003</c:v>
                </c:pt>
                <c:pt idx="18618">
                  <c:v>45.68038</c:v>
                </c:pt>
                <c:pt idx="18619">
                  <c:v>45.806269999999998</c:v>
                </c:pt>
                <c:pt idx="18620">
                  <c:v>45.932160000000003</c:v>
                </c:pt>
                <c:pt idx="18621">
                  <c:v>46.04965</c:v>
                </c:pt>
                <c:pt idx="18622">
                  <c:v>46.175539999999998</c:v>
                </c:pt>
                <c:pt idx="18623">
                  <c:v>46.293030000000002</c:v>
                </c:pt>
                <c:pt idx="18624">
                  <c:v>46.410530000000001</c:v>
                </c:pt>
                <c:pt idx="18625">
                  <c:v>46.528019999999998</c:v>
                </c:pt>
                <c:pt idx="18626">
                  <c:v>46.645519999999998</c:v>
                </c:pt>
                <c:pt idx="18627">
                  <c:v>46.754620000000003</c:v>
                </c:pt>
                <c:pt idx="18628">
                  <c:v>46.872120000000002</c:v>
                </c:pt>
                <c:pt idx="18629">
                  <c:v>46.98122</c:v>
                </c:pt>
                <c:pt idx="18630">
                  <c:v>47.08193</c:v>
                </c:pt>
                <c:pt idx="18631">
                  <c:v>47.191029999999998</c:v>
                </c:pt>
                <c:pt idx="18632">
                  <c:v>47.300130000000003</c:v>
                </c:pt>
                <c:pt idx="18633">
                  <c:v>47.400840000000002</c:v>
                </c:pt>
                <c:pt idx="18634">
                  <c:v>47.501550000000002</c:v>
                </c:pt>
                <c:pt idx="18635">
                  <c:v>47.602260000000001</c:v>
                </c:pt>
                <c:pt idx="18636">
                  <c:v>47.702970000000001</c:v>
                </c:pt>
                <c:pt idx="18637">
                  <c:v>47.795290000000001</c:v>
                </c:pt>
                <c:pt idx="18638">
                  <c:v>47.879219999999997</c:v>
                </c:pt>
                <c:pt idx="18639">
                  <c:v>47.97992</c:v>
                </c:pt>
                <c:pt idx="18640">
                  <c:v>48.063850000000002</c:v>
                </c:pt>
                <c:pt idx="18641">
                  <c:v>48.156170000000003</c:v>
                </c:pt>
                <c:pt idx="18642">
                  <c:v>48.240090000000002</c:v>
                </c:pt>
                <c:pt idx="18643">
                  <c:v>48.315629999999999</c:v>
                </c:pt>
                <c:pt idx="18644">
                  <c:v>48.399549999999998</c:v>
                </c:pt>
                <c:pt idx="18645">
                  <c:v>48.483469999999997</c:v>
                </c:pt>
                <c:pt idx="18646">
                  <c:v>48.559010000000001</c:v>
                </c:pt>
                <c:pt idx="18647">
                  <c:v>48.64293</c:v>
                </c:pt>
                <c:pt idx="18648">
                  <c:v>48.71846</c:v>
                </c:pt>
                <c:pt idx="18649">
                  <c:v>48.785609999999998</c:v>
                </c:pt>
                <c:pt idx="18650">
                  <c:v>48.861139999999999</c:v>
                </c:pt>
                <c:pt idx="18651">
                  <c:v>48.936669999999999</c:v>
                </c:pt>
                <c:pt idx="18652">
                  <c:v>48.995420000000003</c:v>
                </c:pt>
                <c:pt idx="18653">
                  <c:v>49.062559999999998</c:v>
                </c:pt>
                <c:pt idx="18654">
                  <c:v>49.1297</c:v>
                </c:pt>
                <c:pt idx="18655">
                  <c:v>49.18844</c:v>
                </c:pt>
                <c:pt idx="18656">
                  <c:v>49.247190000000003</c:v>
                </c:pt>
                <c:pt idx="18657">
                  <c:v>49.30594</c:v>
                </c:pt>
                <c:pt idx="18658">
                  <c:v>49.356299999999997</c:v>
                </c:pt>
                <c:pt idx="18659">
                  <c:v>49.415039999999998</c:v>
                </c:pt>
                <c:pt idx="18660">
                  <c:v>49.465400000000002</c:v>
                </c:pt>
                <c:pt idx="18661">
                  <c:v>49.515749999999997</c:v>
                </c:pt>
                <c:pt idx="18662">
                  <c:v>49.566110000000002</c:v>
                </c:pt>
                <c:pt idx="18663">
                  <c:v>49.608069999999998</c:v>
                </c:pt>
                <c:pt idx="18664">
                  <c:v>49.658430000000003</c:v>
                </c:pt>
                <c:pt idx="18665">
                  <c:v>49.700389999999999</c:v>
                </c:pt>
                <c:pt idx="18666">
                  <c:v>49.742350000000002</c:v>
                </c:pt>
                <c:pt idx="18667">
                  <c:v>49.784309999999998</c:v>
                </c:pt>
                <c:pt idx="18668">
                  <c:v>49.826270000000001</c:v>
                </c:pt>
                <c:pt idx="18669">
                  <c:v>49.85145</c:v>
                </c:pt>
                <c:pt idx="18670">
                  <c:v>49.885019999999997</c:v>
                </c:pt>
                <c:pt idx="18671">
                  <c:v>49.918590000000002</c:v>
                </c:pt>
                <c:pt idx="18672">
                  <c:v>49.943770000000001</c:v>
                </c:pt>
                <c:pt idx="18673">
                  <c:v>49.96895</c:v>
                </c:pt>
                <c:pt idx="18674">
                  <c:v>50.002510000000001</c:v>
                </c:pt>
                <c:pt idx="18675">
                  <c:v>50.019300000000001</c:v>
                </c:pt>
                <c:pt idx="18676">
                  <c:v>50.036090000000002</c:v>
                </c:pt>
                <c:pt idx="18677">
                  <c:v>50.06127</c:v>
                </c:pt>
                <c:pt idx="18678">
                  <c:v>50.069659999999999</c:v>
                </c:pt>
                <c:pt idx="18679">
                  <c:v>50.086440000000003</c:v>
                </c:pt>
                <c:pt idx="18680">
                  <c:v>50.103230000000003</c:v>
                </c:pt>
                <c:pt idx="18681">
                  <c:v>50.111620000000002</c:v>
                </c:pt>
                <c:pt idx="18682">
                  <c:v>50.120010000000001</c:v>
                </c:pt>
                <c:pt idx="18683">
                  <c:v>50.128410000000002</c:v>
                </c:pt>
                <c:pt idx="18684">
                  <c:v>50.136800000000001</c:v>
                </c:pt>
                <c:pt idx="18685">
                  <c:v>50.145189999999999</c:v>
                </c:pt>
                <c:pt idx="18686">
                  <c:v>50.145189999999999</c:v>
                </c:pt>
                <c:pt idx="18687">
                  <c:v>50.145189999999999</c:v>
                </c:pt>
                <c:pt idx="18688">
                  <c:v>50.145189999999999</c:v>
                </c:pt>
                <c:pt idx="18689">
                  <c:v>50.145189999999999</c:v>
                </c:pt>
                <c:pt idx="18690">
                  <c:v>50.145189999999999</c:v>
                </c:pt>
                <c:pt idx="18691">
                  <c:v>50.136800000000001</c:v>
                </c:pt>
                <c:pt idx="18692">
                  <c:v>50.128410000000002</c:v>
                </c:pt>
                <c:pt idx="18693">
                  <c:v>50.120010000000001</c:v>
                </c:pt>
                <c:pt idx="18694">
                  <c:v>50.111620000000002</c:v>
                </c:pt>
                <c:pt idx="18695">
                  <c:v>50.094839999999998</c:v>
                </c:pt>
                <c:pt idx="18696">
                  <c:v>50.086440000000003</c:v>
                </c:pt>
                <c:pt idx="18697">
                  <c:v>50.069659999999999</c:v>
                </c:pt>
                <c:pt idx="18698">
                  <c:v>50.052880000000002</c:v>
                </c:pt>
                <c:pt idx="18699">
                  <c:v>50.02769</c:v>
                </c:pt>
                <c:pt idx="18700">
                  <c:v>50.010910000000003</c:v>
                </c:pt>
                <c:pt idx="18701">
                  <c:v>49.985729999999997</c:v>
                </c:pt>
                <c:pt idx="18702">
                  <c:v>49.960560000000001</c:v>
                </c:pt>
                <c:pt idx="18703">
                  <c:v>49.935380000000002</c:v>
                </c:pt>
                <c:pt idx="18704">
                  <c:v>49.893410000000003</c:v>
                </c:pt>
                <c:pt idx="18705">
                  <c:v>49.86824</c:v>
                </c:pt>
                <c:pt idx="18706">
                  <c:v>49.834670000000003</c:v>
                </c:pt>
                <c:pt idx="18707">
                  <c:v>49.79271</c:v>
                </c:pt>
                <c:pt idx="18708">
                  <c:v>49.75074</c:v>
                </c:pt>
                <c:pt idx="18709">
                  <c:v>49.708779999999997</c:v>
                </c:pt>
                <c:pt idx="18710">
                  <c:v>49.658430000000003</c:v>
                </c:pt>
                <c:pt idx="18711">
                  <c:v>49.616459999999996</c:v>
                </c:pt>
                <c:pt idx="18712">
                  <c:v>49.566110000000002</c:v>
                </c:pt>
                <c:pt idx="18713">
                  <c:v>49.524149999999999</c:v>
                </c:pt>
                <c:pt idx="18714">
                  <c:v>49.473790000000001</c:v>
                </c:pt>
                <c:pt idx="18715">
                  <c:v>49.423439999999999</c:v>
                </c:pt>
                <c:pt idx="18716">
                  <c:v>49.373080000000002</c:v>
                </c:pt>
                <c:pt idx="18717">
                  <c:v>49.314329999999998</c:v>
                </c:pt>
                <c:pt idx="18718">
                  <c:v>49.255580000000002</c:v>
                </c:pt>
                <c:pt idx="18719">
                  <c:v>49.196829999999999</c:v>
                </c:pt>
                <c:pt idx="18720">
                  <c:v>49.138089999999998</c:v>
                </c:pt>
                <c:pt idx="18721">
                  <c:v>49.070950000000003</c:v>
                </c:pt>
                <c:pt idx="18722">
                  <c:v>49.0122</c:v>
                </c:pt>
                <c:pt idx="18723">
                  <c:v>48.945059999999998</c:v>
                </c:pt>
                <c:pt idx="18724">
                  <c:v>48.877920000000003</c:v>
                </c:pt>
                <c:pt idx="18725">
                  <c:v>48.810780000000001</c:v>
                </c:pt>
                <c:pt idx="18726">
                  <c:v>48.735250000000001</c:v>
                </c:pt>
                <c:pt idx="18727">
                  <c:v>48.65972</c:v>
                </c:pt>
                <c:pt idx="18728">
                  <c:v>48.584180000000003</c:v>
                </c:pt>
                <c:pt idx="18729">
                  <c:v>48.508650000000003</c:v>
                </c:pt>
                <c:pt idx="18730">
                  <c:v>48.433120000000002</c:v>
                </c:pt>
                <c:pt idx="18731">
                  <c:v>48.349200000000003</c:v>
                </c:pt>
                <c:pt idx="18732">
                  <c:v>48.27366</c:v>
                </c:pt>
                <c:pt idx="18733">
                  <c:v>48.18974</c:v>
                </c:pt>
                <c:pt idx="18734">
                  <c:v>48.09742</c:v>
                </c:pt>
                <c:pt idx="18735">
                  <c:v>48.013500000000001</c:v>
                </c:pt>
                <c:pt idx="18736">
                  <c:v>47.92118</c:v>
                </c:pt>
                <c:pt idx="18737">
                  <c:v>47.828859999999999</c:v>
                </c:pt>
                <c:pt idx="18738">
                  <c:v>47.744929999999997</c:v>
                </c:pt>
                <c:pt idx="18739">
                  <c:v>47.64423</c:v>
                </c:pt>
                <c:pt idx="18740">
                  <c:v>47.551909999999999</c:v>
                </c:pt>
                <c:pt idx="18741">
                  <c:v>47.4512</c:v>
                </c:pt>
                <c:pt idx="18742">
                  <c:v>47.350490000000001</c:v>
                </c:pt>
                <c:pt idx="18743">
                  <c:v>47.249769999999998</c:v>
                </c:pt>
                <c:pt idx="18744">
                  <c:v>47.14067</c:v>
                </c:pt>
                <c:pt idx="18745">
                  <c:v>47.039969999999997</c:v>
                </c:pt>
                <c:pt idx="18746">
                  <c:v>46.939250000000001</c:v>
                </c:pt>
                <c:pt idx="18747">
                  <c:v>46.830150000000003</c:v>
                </c:pt>
                <c:pt idx="18748">
                  <c:v>46.721049999999998</c:v>
                </c:pt>
                <c:pt idx="18749">
                  <c:v>46.61195</c:v>
                </c:pt>
                <c:pt idx="18750">
                  <c:v>46.486060000000002</c:v>
                </c:pt>
                <c:pt idx="18751">
                  <c:v>46.368560000000002</c:v>
                </c:pt>
                <c:pt idx="18752">
                  <c:v>46.259459999999997</c:v>
                </c:pt>
                <c:pt idx="18753">
                  <c:v>46.141970000000001</c:v>
                </c:pt>
                <c:pt idx="18754">
                  <c:v>46.024470000000001</c:v>
                </c:pt>
                <c:pt idx="18755">
                  <c:v>45.898589999999999</c:v>
                </c:pt>
                <c:pt idx="18756">
                  <c:v>45.7727</c:v>
                </c:pt>
                <c:pt idx="18757">
                  <c:v>45.646810000000002</c:v>
                </c:pt>
                <c:pt idx="18758">
                  <c:v>45.520919999999997</c:v>
                </c:pt>
                <c:pt idx="18759">
                  <c:v>45.38664</c:v>
                </c:pt>
                <c:pt idx="18760">
                  <c:v>45.260750000000002</c:v>
                </c:pt>
                <c:pt idx="18761">
                  <c:v>45.126469999999998</c:v>
                </c:pt>
                <c:pt idx="18762">
                  <c:v>45.000590000000003</c:v>
                </c:pt>
                <c:pt idx="18763">
                  <c:v>44.849530000000001</c:v>
                </c:pt>
                <c:pt idx="18764">
                  <c:v>44.715240000000001</c:v>
                </c:pt>
                <c:pt idx="18765">
                  <c:v>44.572569999999999</c:v>
                </c:pt>
                <c:pt idx="18766">
                  <c:v>44.429900000000004</c:v>
                </c:pt>
                <c:pt idx="18767">
                  <c:v>44.29562</c:v>
                </c:pt>
                <c:pt idx="18768">
                  <c:v>44.144550000000002</c:v>
                </c:pt>
                <c:pt idx="18769">
                  <c:v>43.993490000000001</c:v>
                </c:pt>
                <c:pt idx="18770">
                  <c:v>43.850810000000003</c:v>
                </c:pt>
                <c:pt idx="18771">
                  <c:v>43.699750000000002</c:v>
                </c:pt>
                <c:pt idx="18772">
                  <c:v>43.548690000000001</c:v>
                </c:pt>
                <c:pt idx="18773">
                  <c:v>43.389229999999998</c:v>
                </c:pt>
                <c:pt idx="18774">
                  <c:v>43.238160000000001</c:v>
                </c:pt>
                <c:pt idx="18775">
                  <c:v>43.078699999999998</c:v>
                </c:pt>
                <c:pt idx="18776">
                  <c:v>42.919249999999998</c:v>
                </c:pt>
                <c:pt idx="18777">
                  <c:v>42.759790000000002</c:v>
                </c:pt>
                <c:pt idx="18778">
                  <c:v>42.60033</c:v>
                </c:pt>
                <c:pt idx="18779">
                  <c:v>42.432479999999998</c:v>
                </c:pt>
                <c:pt idx="18780">
                  <c:v>42.264629999999997</c:v>
                </c:pt>
                <c:pt idx="18781">
                  <c:v>42.096780000000003</c:v>
                </c:pt>
                <c:pt idx="18782">
                  <c:v>41.928930000000001</c:v>
                </c:pt>
                <c:pt idx="18783">
                  <c:v>41.76108</c:v>
                </c:pt>
                <c:pt idx="18784">
                  <c:v>41.58484</c:v>
                </c:pt>
                <c:pt idx="18785">
                  <c:v>41.4086</c:v>
                </c:pt>
                <c:pt idx="18786">
                  <c:v>41.240749999999998</c:v>
                </c:pt>
                <c:pt idx="18787">
                  <c:v>41.064500000000002</c:v>
                </c:pt>
                <c:pt idx="18788">
                  <c:v>40.888260000000002</c:v>
                </c:pt>
                <c:pt idx="18789">
                  <c:v>40.712020000000003</c:v>
                </c:pt>
                <c:pt idx="18790">
                  <c:v>40.527389999999997</c:v>
                </c:pt>
                <c:pt idx="18791">
                  <c:v>40.342750000000002</c:v>
                </c:pt>
                <c:pt idx="18792">
                  <c:v>40.158119999999997</c:v>
                </c:pt>
                <c:pt idx="18793">
                  <c:v>39.973480000000002</c:v>
                </c:pt>
                <c:pt idx="18794">
                  <c:v>39.788849999999996</c:v>
                </c:pt>
                <c:pt idx="18795">
                  <c:v>39.595820000000003</c:v>
                </c:pt>
                <c:pt idx="18796">
                  <c:v>39.411180000000002</c:v>
                </c:pt>
                <c:pt idx="18797">
                  <c:v>39.218150000000001</c:v>
                </c:pt>
                <c:pt idx="18798">
                  <c:v>39.033520000000003</c:v>
                </c:pt>
                <c:pt idx="18799">
                  <c:v>38.840490000000003</c:v>
                </c:pt>
                <c:pt idx="18800">
                  <c:v>38.639069999999997</c:v>
                </c:pt>
                <c:pt idx="18801">
                  <c:v>38.429259999999999</c:v>
                </c:pt>
                <c:pt idx="18802">
                  <c:v>38.244630000000001</c:v>
                </c:pt>
                <c:pt idx="18803">
                  <c:v>38.043210000000002</c:v>
                </c:pt>
                <c:pt idx="18804">
                  <c:v>37.841790000000003</c:v>
                </c:pt>
                <c:pt idx="18805">
                  <c:v>37.640369999999997</c:v>
                </c:pt>
                <c:pt idx="18806">
                  <c:v>37.430549999999997</c:v>
                </c:pt>
                <c:pt idx="18807">
                  <c:v>37.220739999999999</c:v>
                </c:pt>
                <c:pt idx="18808">
                  <c:v>37.01932</c:v>
                </c:pt>
                <c:pt idx="18809">
                  <c:v>36.809510000000003</c:v>
                </c:pt>
                <c:pt idx="18810">
                  <c:v>36.591299999999997</c:v>
                </c:pt>
                <c:pt idx="18811">
                  <c:v>36.381489999999999</c:v>
                </c:pt>
                <c:pt idx="18812">
                  <c:v>36.180070000000001</c:v>
                </c:pt>
                <c:pt idx="18813">
                  <c:v>35.961860000000001</c:v>
                </c:pt>
                <c:pt idx="18814">
                  <c:v>35.743659999999998</c:v>
                </c:pt>
                <c:pt idx="18815">
                  <c:v>35.525449999999999</c:v>
                </c:pt>
                <c:pt idx="18816">
                  <c:v>35.307250000000003</c:v>
                </c:pt>
                <c:pt idx="18817">
                  <c:v>35.08905</c:v>
                </c:pt>
                <c:pt idx="18818">
                  <c:v>34.87923</c:v>
                </c:pt>
                <c:pt idx="18819">
                  <c:v>34.652630000000002</c:v>
                </c:pt>
                <c:pt idx="18820">
                  <c:v>34.42604</c:v>
                </c:pt>
                <c:pt idx="18821">
                  <c:v>34.199440000000003</c:v>
                </c:pt>
                <c:pt idx="18822">
                  <c:v>33.98124</c:v>
                </c:pt>
                <c:pt idx="18823">
                  <c:v>33.754640000000002</c:v>
                </c:pt>
                <c:pt idx="18824">
                  <c:v>33.519649999999999</c:v>
                </c:pt>
                <c:pt idx="18825">
                  <c:v>33.293050000000001</c:v>
                </c:pt>
                <c:pt idx="18826">
                  <c:v>33.066450000000003</c:v>
                </c:pt>
                <c:pt idx="18827">
                  <c:v>32.83146</c:v>
                </c:pt>
                <c:pt idx="18828">
                  <c:v>32.596469999999997</c:v>
                </c:pt>
                <c:pt idx="18829">
                  <c:v>32.36148</c:v>
                </c:pt>
                <c:pt idx="18830">
                  <c:v>32.134880000000003</c:v>
                </c:pt>
                <c:pt idx="18831">
                  <c:v>31.891500000000001</c:v>
                </c:pt>
                <c:pt idx="18832">
                  <c:v>31.656510000000001</c:v>
                </c:pt>
                <c:pt idx="18833">
                  <c:v>31.413129999999999</c:v>
                </c:pt>
                <c:pt idx="18834">
                  <c:v>31.169740000000001</c:v>
                </c:pt>
                <c:pt idx="18835">
                  <c:v>30.943149999999999</c:v>
                </c:pt>
                <c:pt idx="18836">
                  <c:v>30.691369999999999</c:v>
                </c:pt>
                <c:pt idx="18837">
                  <c:v>30.447990000000001</c:v>
                </c:pt>
                <c:pt idx="18838">
                  <c:v>30.204609999999999</c:v>
                </c:pt>
                <c:pt idx="18839">
                  <c:v>29.952829999999999</c:v>
                </c:pt>
                <c:pt idx="18840">
                  <c:v>29.70945</c:v>
                </c:pt>
                <c:pt idx="18841">
                  <c:v>29.45768</c:v>
                </c:pt>
                <c:pt idx="18842">
                  <c:v>29.2059</c:v>
                </c:pt>
                <c:pt idx="18843">
                  <c:v>28.962520000000001</c:v>
                </c:pt>
                <c:pt idx="18844">
                  <c:v>28.710740000000001</c:v>
                </c:pt>
                <c:pt idx="18845">
                  <c:v>28.458970000000001</c:v>
                </c:pt>
                <c:pt idx="18846">
                  <c:v>28.2072</c:v>
                </c:pt>
                <c:pt idx="18847">
                  <c:v>27.947030000000002</c:v>
                </c:pt>
                <c:pt idx="18848">
                  <c:v>27.686859999999999</c:v>
                </c:pt>
                <c:pt idx="18849">
                  <c:v>27.435089999999999</c:v>
                </c:pt>
                <c:pt idx="18850">
                  <c:v>27.17492</c:v>
                </c:pt>
                <c:pt idx="18851">
                  <c:v>26.914750000000002</c:v>
                </c:pt>
                <c:pt idx="18852">
                  <c:v>26.654579999999999</c:v>
                </c:pt>
                <c:pt idx="18853">
                  <c:v>26.394410000000001</c:v>
                </c:pt>
                <c:pt idx="18854">
                  <c:v>26.14264</c:v>
                </c:pt>
                <c:pt idx="18855">
                  <c:v>25.874079999999999</c:v>
                </c:pt>
                <c:pt idx="18856">
                  <c:v>25.613910000000001</c:v>
                </c:pt>
                <c:pt idx="18857">
                  <c:v>25.353739999999998</c:v>
                </c:pt>
                <c:pt idx="18858">
                  <c:v>25.085180000000001</c:v>
                </c:pt>
                <c:pt idx="18859">
                  <c:v>24.81662</c:v>
                </c:pt>
                <c:pt idx="18860">
                  <c:v>24.54806</c:v>
                </c:pt>
                <c:pt idx="18861">
                  <c:v>24.279499999999999</c:v>
                </c:pt>
                <c:pt idx="18862">
                  <c:v>24.010940000000002</c:v>
                </c:pt>
                <c:pt idx="18863">
                  <c:v>23.733989999999999</c:v>
                </c:pt>
                <c:pt idx="18864">
                  <c:v>23.47382</c:v>
                </c:pt>
                <c:pt idx="18865">
                  <c:v>23.196870000000001</c:v>
                </c:pt>
                <c:pt idx="18866">
                  <c:v>22.919920000000001</c:v>
                </c:pt>
                <c:pt idx="18867">
                  <c:v>22.65136</c:v>
                </c:pt>
                <c:pt idx="18868">
                  <c:v>22.374410000000001</c:v>
                </c:pt>
                <c:pt idx="18869">
                  <c:v>22.10585</c:v>
                </c:pt>
                <c:pt idx="18870">
                  <c:v>21.828890000000001</c:v>
                </c:pt>
                <c:pt idx="18871">
                  <c:v>21.551939999999998</c:v>
                </c:pt>
                <c:pt idx="18872">
                  <c:v>21.283380000000001</c:v>
                </c:pt>
                <c:pt idx="18873">
                  <c:v>21.006430000000002</c:v>
                </c:pt>
                <c:pt idx="18874">
                  <c:v>20.721080000000001</c:v>
                </c:pt>
                <c:pt idx="18875">
                  <c:v>20.444130000000001</c:v>
                </c:pt>
                <c:pt idx="18876">
                  <c:v>20.167179999999998</c:v>
                </c:pt>
                <c:pt idx="18877">
                  <c:v>19.881830000000001</c:v>
                </c:pt>
                <c:pt idx="18878">
                  <c:v>19.604880000000001</c:v>
                </c:pt>
                <c:pt idx="18879">
                  <c:v>19.327929999999999</c:v>
                </c:pt>
                <c:pt idx="18880">
                  <c:v>19.042580000000001</c:v>
                </c:pt>
                <c:pt idx="18881">
                  <c:v>18.765630000000002</c:v>
                </c:pt>
                <c:pt idx="18882">
                  <c:v>18.48029</c:v>
                </c:pt>
                <c:pt idx="18883">
                  <c:v>18.194939999999999</c:v>
                </c:pt>
                <c:pt idx="18884">
                  <c:v>17.909600000000001</c:v>
                </c:pt>
                <c:pt idx="18885">
                  <c:v>17.62425</c:v>
                </c:pt>
                <c:pt idx="18886">
                  <c:v>17.338909999999998</c:v>
                </c:pt>
                <c:pt idx="18887">
                  <c:v>17.053560000000001</c:v>
                </c:pt>
                <c:pt idx="18888">
                  <c:v>16.768219999999999</c:v>
                </c:pt>
                <c:pt idx="18889">
                  <c:v>16.47448</c:v>
                </c:pt>
                <c:pt idx="18890">
                  <c:v>16.189129999999999</c:v>
                </c:pt>
                <c:pt idx="18891">
                  <c:v>15.903790000000001</c:v>
                </c:pt>
                <c:pt idx="18892">
                  <c:v>15.601660000000001</c:v>
                </c:pt>
                <c:pt idx="18893">
                  <c:v>15.32471</c:v>
                </c:pt>
                <c:pt idx="18894">
                  <c:v>15.02258</c:v>
                </c:pt>
                <c:pt idx="18895">
                  <c:v>14.73723</c:v>
                </c:pt>
                <c:pt idx="18896">
                  <c:v>14.443490000000001</c:v>
                </c:pt>
                <c:pt idx="18897">
                  <c:v>14.149760000000001</c:v>
                </c:pt>
                <c:pt idx="18898">
                  <c:v>13.856019999999999</c:v>
                </c:pt>
                <c:pt idx="18899">
                  <c:v>13.562279999999999</c:v>
                </c:pt>
                <c:pt idx="18900">
                  <c:v>13.26854</c:v>
                </c:pt>
                <c:pt idx="18901">
                  <c:v>12.97481</c:v>
                </c:pt>
                <c:pt idx="18902">
                  <c:v>12.68107</c:v>
                </c:pt>
                <c:pt idx="18903">
                  <c:v>12.38733</c:v>
                </c:pt>
                <c:pt idx="18904">
                  <c:v>12.093590000000001</c:v>
                </c:pt>
                <c:pt idx="18905">
                  <c:v>11.791460000000001</c:v>
                </c:pt>
                <c:pt idx="18906">
                  <c:v>11.497730000000001</c:v>
                </c:pt>
                <c:pt idx="18907">
                  <c:v>11.203989999999999</c:v>
                </c:pt>
                <c:pt idx="18908">
                  <c:v>10.901859999999999</c:v>
                </c:pt>
                <c:pt idx="18909">
                  <c:v>10.60812</c:v>
                </c:pt>
                <c:pt idx="18910">
                  <c:v>10.31438</c:v>
                </c:pt>
                <c:pt idx="18911">
                  <c:v>10.01225</c:v>
                </c:pt>
                <c:pt idx="18912">
                  <c:v>9.7101229999999994</c:v>
                </c:pt>
                <c:pt idx="18913">
                  <c:v>9.4079920000000001</c:v>
                </c:pt>
                <c:pt idx="18914">
                  <c:v>9.1142559999999992</c:v>
                </c:pt>
                <c:pt idx="18915">
                  <c:v>8.8121259999999992</c:v>
                </c:pt>
                <c:pt idx="18916">
                  <c:v>8.509995</c:v>
                </c:pt>
                <c:pt idx="18917">
                  <c:v>8.2162579999999998</c:v>
                </c:pt>
                <c:pt idx="18918">
                  <c:v>7.905735</c:v>
                </c:pt>
                <c:pt idx="18919">
                  <c:v>7.6119979999999998</c:v>
                </c:pt>
                <c:pt idx="18920">
                  <c:v>7.3098679999999998</c:v>
                </c:pt>
                <c:pt idx="18921">
                  <c:v>6.9993449999999999</c:v>
                </c:pt>
                <c:pt idx="18922">
                  <c:v>6.6972149999999999</c:v>
                </c:pt>
                <c:pt idx="18923">
                  <c:v>6.3950849999999999</c:v>
                </c:pt>
                <c:pt idx="18924">
                  <c:v>6.0929549999999999</c:v>
                </c:pt>
                <c:pt idx="18925">
                  <c:v>5.7824330000000002</c:v>
                </c:pt>
                <c:pt idx="18926">
                  <c:v>5.4803030000000001</c:v>
                </c:pt>
                <c:pt idx="18927">
                  <c:v>5.1865649999999999</c:v>
                </c:pt>
                <c:pt idx="18928">
                  <c:v>4.8760430000000001</c:v>
                </c:pt>
                <c:pt idx="18929">
                  <c:v>4.5739130000000001</c:v>
                </c:pt>
                <c:pt idx="18930">
                  <c:v>4.271782</c:v>
                </c:pt>
                <c:pt idx="18931">
                  <c:v>3.9696530000000001</c:v>
                </c:pt>
                <c:pt idx="18932">
                  <c:v>3.6591300000000002</c:v>
                </c:pt>
                <c:pt idx="18933">
                  <c:v>3.3570000000000002</c:v>
                </c:pt>
                <c:pt idx="18934">
                  <c:v>3.0548700000000002</c:v>
                </c:pt>
                <c:pt idx="18935">
                  <c:v>2.744348</c:v>
                </c:pt>
                <c:pt idx="18936">
                  <c:v>2.442218</c:v>
                </c:pt>
                <c:pt idx="18937">
                  <c:v>2.140088</c:v>
                </c:pt>
                <c:pt idx="18938">
                  <c:v>1.8295650000000001</c:v>
                </c:pt>
                <c:pt idx="18939">
                  <c:v>1.5190429999999999</c:v>
                </c:pt>
                <c:pt idx="18940">
                  <c:v>1.2253050000000001</c:v>
                </c:pt>
                <c:pt idx="18941">
                  <c:v>0.91478300000000001</c:v>
                </c:pt>
                <c:pt idx="18942">
                  <c:v>0.60426000000000002</c:v>
                </c:pt>
                <c:pt idx="18943">
                  <c:v>0.30213000000000001</c:v>
                </c:pt>
                <c:pt idx="18944">
                  <c:v>0</c:v>
                </c:pt>
                <c:pt idx="18945">
                  <c:v>-0.31301000000000001</c:v>
                </c:pt>
                <c:pt idx="18946">
                  <c:v>-0.61755000000000004</c:v>
                </c:pt>
                <c:pt idx="18947">
                  <c:v>-0.93056000000000005</c:v>
                </c:pt>
                <c:pt idx="18948">
                  <c:v>-1.2435700000000001</c:v>
                </c:pt>
                <c:pt idx="18949">
                  <c:v>-1.53965</c:v>
                </c:pt>
                <c:pt idx="18950">
                  <c:v>-1.85266</c:v>
                </c:pt>
                <c:pt idx="18951">
                  <c:v>-2.1572100000000001</c:v>
                </c:pt>
                <c:pt idx="18952">
                  <c:v>-2.4786700000000002</c:v>
                </c:pt>
                <c:pt idx="18953">
                  <c:v>-2.7747600000000001</c:v>
                </c:pt>
                <c:pt idx="18954">
                  <c:v>-3.0877699999999999</c:v>
                </c:pt>
                <c:pt idx="18955">
                  <c:v>-3.4007800000000001</c:v>
                </c:pt>
                <c:pt idx="18956">
                  <c:v>-3.7053199999999999</c:v>
                </c:pt>
                <c:pt idx="18957">
                  <c:v>-4.0183299999999997</c:v>
                </c:pt>
                <c:pt idx="18958">
                  <c:v>-4.3228799999999996</c:v>
                </c:pt>
                <c:pt idx="18959">
                  <c:v>-4.6274199999999999</c:v>
                </c:pt>
                <c:pt idx="18960">
                  <c:v>-4.9404300000000001</c:v>
                </c:pt>
                <c:pt idx="18961">
                  <c:v>-5.24498</c:v>
                </c:pt>
                <c:pt idx="18962">
                  <c:v>-5.5495200000000002</c:v>
                </c:pt>
                <c:pt idx="18963">
                  <c:v>-5.8540700000000001</c:v>
                </c:pt>
                <c:pt idx="18964">
                  <c:v>-6.1501599999999996</c:v>
                </c:pt>
                <c:pt idx="18965">
                  <c:v>-6.4631699999999999</c:v>
                </c:pt>
                <c:pt idx="18966">
                  <c:v>-6.7592499999999998</c:v>
                </c:pt>
                <c:pt idx="18967">
                  <c:v>-7.0637999999999996</c:v>
                </c:pt>
                <c:pt idx="18968">
                  <c:v>-7.3683500000000004</c:v>
                </c:pt>
                <c:pt idx="18969">
                  <c:v>-7.6728899999999998</c:v>
                </c:pt>
                <c:pt idx="18970">
                  <c:v>-7.9774399999999996</c:v>
                </c:pt>
                <c:pt idx="18971">
                  <c:v>-8.2819900000000004</c:v>
                </c:pt>
                <c:pt idx="18972">
                  <c:v>-8.5865399999999994</c:v>
                </c:pt>
                <c:pt idx="18973">
                  <c:v>-8.8910800000000005</c:v>
                </c:pt>
                <c:pt idx="18974">
                  <c:v>-9.1956299999999995</c:v>
                </c:pt>
                <c:pt idx="18975">
                  <c:v>-9.4917200000000008</c:v>
                </c:pt>
                <c:pt idx="18976">
                  <c:v>-9.7962600000000002</c:v>
                </c:pt>
                <c:pt idx="18977">
                  <c:v>-10.1008</c:v>
                </c:pt>
                <c:pt idx="18978">
                  <c:v>-10.3969</c:v>
                </c:pt>
                <c:pt idx="18979">
                  <c:v>-10.709899999999999</c:v>
                </c:pt>
                <c:pt idx="18980">
                  <c:v>-11.006</c:v>
                </c:pt>
                <c:pt idx="18981">
                  <c:v>-11.310499999999999</c:v>
                </c:pt>
                <c:pt idx="18982">
                  <c:v>-11.6066</c:v>
                </c:pt>
                <c:pt idx="18983">
                  <c:v>-11.911199999999999</c:v>
                </c:pt>
                <c:pt idx="18984">
                  <c:v>-12.2073</c:v>
                </c:pt>
                <c:pt idx="18985">
                  <c:v>-12.503299999999999</c:v>
                </c:pt>
                <c:pt idx="18986">
                  <c:v>-12.7994</c:v>
                </c:pt>
                <c:pt idx="18987">
                  <c:v>-13.103999999999999</c:v>
                </c:pt>
                <c:pt idx="18988">
                  <c:v>-13.4001</c:v>
                </c:pt>
                <c:pt idx="18989">
                  <c:v>-13.696199999999999</c:v>
                </c:pt>
                <c:pt idx="18990">
                  <c:v>-13.9922</c:v>
                </c:pt>
                <c:pt idx="18991">
                  <c:v>-14.296799999999999</c:v>
                </c:pt>
                <c:pt idx="18992">
                  <c:v>-14.5929</c:v>
                </c:pt>
                <c:pt idx="18993">
                  <c:v>-14.8805</c:v>
                </c:pt>
                <c:pt idx="18994">
                  <c:v>-15.1851</c:v>
                </c:pt>
                <c:pt idx="18995">
                  <c:v>-15.4727</c:v>
                </c:pt>
                <c:pt idx="18996">
                  <c:v>-15.760300000000001</c:v>
                </c:pt>
                <c:pt idx="18997">
                  <c:v>-16.0564</c:v>
                </c:pt>
                <c:pt idx="18998">
                  <c:v>-16.344000000000001</c:v>
                </c:pt>
                <c:pt idx="18999">
                  <c:v>-16.6401</c:v>
                </c:pt>
                <c:pt idx="19000">
                  <c:v>-16.927700000000002</c:v>
                </c:pt>
                <c:pt idx="19001">
                  <c:v>-17.223800000000001</c:v>
                </c:pt>
                <c:pt idx="19002">
                  <c:v>-17.511500000000002</c:v>
                </c:pt>
                <c:pt idx="19003">
                  <c:v>-17.807500000000001</c:v>
                </c:pt>
                <c:pt idx="19004">
                  <c:v>-18.0867</c:v>
                </c:pt>
                <c:pt idx="19005">
                  <c:v>-18.374300000000002</c:v>
                </c:pt>
                <c:pt idx="19006">
                  <c:v>-18.661999999999999</c:v>
                </c:pt>
                <c:pt idx="19007">
                  <c:v>-18.9496</c:v>
                </c:pt>
                <c:pt idx="19008">
                  <c:v>-19.237200000000001</c:v>
                </c:pt>
                <c:pt idx="19009">
                  <c:v>-19.524899999999999</c:v>
                </c:pt>
                <c:pt idx="19010">
                  <c:v>-19.8125</c:v>
                </c:pt>
                <c:pt idx="19011">
                  <c:v>-20.100100000000001</c:v>
                </c:pt>
                <c:pt idx="19012">
                  <c:v>-20.379300000000001</c:v>
                </c:pt>
                <c:pt idx="19013">
                  <c:v>-20.6584</c:v>
                </c:pt>
                <c:pt idx="19014">
                  <c:v>-20.9376</c:v>
                </c:pt>
                <c:pt idx="19015">
                  <c:v>-21.225200000000001</c:v>
                </c:pt>
                <c:pt idx="19016">
                  <c:v>-21.495899999999999</c:v>
                </c:pt>
                <c:pt idx="19017">
                  <c:v>-21.775099999999998</c:v>
                </c:pt>
                <c:pt idx="19018">
                  <c:v>-22.0627</c:v>
                </c:pt>
                <c:pt idx="19019">
                  <c:v>-22.333500000000001</c:v>
                </c:pt>
                <c:pt idx="19020">
                  <c:v>-22.6126</c:v>
                </c:pt>
                <c:pt idx="19021">
                  <c:v>-22.8918</c:v>
                </c:pt>
                <c:pt idx="19022">
                  <c:v>-23.162500000000001</c:v>
                </c:pt>
                <c:pt idx="19023">
                  <c:v>-23.441700000000001</c:v>
                </c:pt>
                <c:pt idx="19024">
                  <c:v>-23.720800000000001</c:v>
                </c:pt>
                <c:pt idx="19025">
                  <c:v>-23.991499999999998</c:v>
                </c:pt>
                <c:pt idx="19026">
                  <c:v>-24.2622</c:v>
                </c:pt>
                <c:pt idx="19027">
                  <c:v>-24.533000000000001</c:v>
                </c:pt>
                <c:pt idx="19028">
                  <c:v>-24.803699999999999</c:v>
                </c:pt>
                <c:pt idx="19029">
                  <c:v>-25.065899999999999</c:v>
                </c:pt>
                <c:pt idx="19030">
                  <c:v>-25.336600000000001</c:v>
                </c:pt>
                <c:pt idx="19031">
                  <c:v>-25.607299999999999</c:v>
                </c:pt>
                <c:pt idx="19032">
                  <c:v>-25.878</c:v>
                </c:pt>
                <c:pt idx="19033">
                  <c:v>-26.1403</c:v>
                </c:pt>
                <c:pt idx="19034">
                  <c:v>-26.411000000000001</c:v>
                </c:pt>
                <c:pt idx="19035">
                  <c:v>-26.6648</c:v>
                </c:pt>
                <c:pt idx="19036">
                  <c:v>-26.927</c:v>
                </c:pt>
                <c:pt idx="19037">
                  <c:v>-27.180800000000001</c:v>
                </c:pt>
                <c:pt idx="19038">
                  <c:v>-27.443100000000001</c:v>
                </c:pt>
                <c:pt idx="19039">
                  <c:v>-27.705300000000001</c:v>
                </c:pt>
                <c:pt idx="19040">
                  <c:v>-27.959099999999999</c:v>
                </c:pt>
                <c:pt idx="19041">
                  <c:v>-28.221399999999999</c:v>
                </c:pt>
                <c:pt idx="19042">
                  <c:v>-28.475200000000001</c:v>
                </c:pt>
                <c:pt idx="19043">
                  <c:v>-28.728899999999999</c:v>
                </c:pt>
                <c:pt idx="19044">
                  <c:v>-28.982700000000001</c:v>
                </c:pt>
                <c:pt idx="19045">
                  <c:v>-29.236499999999999</c:v>
                </c:pt>
                <c:pt idx="19046">
                  <c:v>-29.4818</c:v>
                </c:pt>
                <c:pt idx="19047">
                  <c:v>-29.735600000000002</c:v>
                </c:pt>
                <c:pt idx="19048">
                  <c:v>-29.9894</c:v>
                </c:pt>
                <c:pt idx="19049">
                  <c:v>-30.2348</c:v>
                </c:pt>
                <c:pt idx="19050">
                  <c:v>-30.4801</c:v>
                </c:pt>
                <c:pt idx="19051">
                  <c:v>-30.7254</c:v>
                </c:pt>
                <c:pt idx="19052">
                  <c:v>-30.970700000000001</c:v>
                </c:pt>
                <c:pt idx="19053">
                  <c:v>-31.199200000000001</c:v>
                </c:pt>
                <c:pt idx="19054">
                  <c:v>-31.444500000000001</c:v>
                </c:pt>
                <c:pt idx="19055">
                  <c:v>-31.689800000000002</c:v>
                </c:pt>
                <c:pt idx="19056">
                  <c:v>-31.9267</c:v>
                </c:pt>
                <c:pt idx="19057">
                  <c:v>-32.155099999999997</c:v>
                </c:pt>
                <c:pt idx="19058">
                  <c:v>-32.400399999999998</c:v>
                </c:pt>
                <c:pt idx="19059">
                  <c:v>-32.628799999999998</c:v>
                </c:pt>
                <c:pt idx="19060">
                  <c:v>-32.857199999999999</c:v>
                </c:pt>
                <c:pt idx="19061">
                  <c:v>-33.094099999999997</c:v>
                </c:pt>
                <c:pt idx="19062">
                  <c:v>-33.331000000000003</c:v>
                </c:pt>
                <c:pt idx="19063">
                  <c:v>-33.550899999999999</c:v>
                </c:pt>
                <c:pt idx="19064">
                  <c:v>-33.779299999999999</c:v>
                </c:pt>
                <c:pt idx="19065">
                  <c:v>-34.007800000000003</c:v>
                </c:pt>
                <c:pt idx="19066">
                  <c:v>-34.236199999999997</c:v>
                </c:pt>
                <c:pt idx="19067">
                  <c:v>-34.456099999999999</c:v>
                </c:pt>
                <c:pt idx="19068">
                  <c:v>-34.676099999999998</c:v>
                </c:pt>
                <c:pt idx="19069">
                  <c:v>-34.896000000000001</c:v>
                </c:pt>
                <c:pt idx="19070">
                  <c:v>-35.116</c:v>
                </c:pt>
                <c:pt idx="19071">
                  <c:v>-35.335900000000002</c:v>
                </c:pt>
                <c:pt idx="19072">
                  <c:v>-35.555900000000001</c:v>
                </c:pt>
                <c:pt idx="19073">
                  <c:v>-35.775799999999997</c:v>
                </c:pt>
                <c:pt idx="19074">
                  <c:v>-35.987299999999998</c:v>
                </c:pt>
                <c:pt idx="19075">
                  <c:v>-36.207299999999996</c:v>
                </c:pt>
                <c:pt idx="19076">
                  <c:v>-36.418799999999997</c:v>
                </c:pt>
                <c:pt idx="19077">
                  <c:v>-36.630200000000002</c:v>
                </c:pt>
                <c:pt idx="19078">
                  <c:v>-36.841700000000003</c:v>
                </c:pt>
                <c:pt idx="19079">
                  <c:v>-37.053199999999997</c:v>
                </c:pt>
                <c:pt idx="19080">
                  <c:v>-37.264699999999998</c:v>
                </c:pt>
                <c:pt idx="19081">
                  <c:v>-37.467700000000001</c:v>
                </c:pt>
                <c:pt idx="19082">
                  <c:v>-37.679200000000002</c:v>
                </c:pt>
                <c:pt idx="19083">
                  <c:v>-37.882300000000001</c:v>
                </c:pt>
                <c:pt idx="19084">
                  <c:v>-38.085299999999997</c:v>
                </c:pt>
                <c:pt idx="19085">
                  <c:v>-38.2883</c:v>
                </c:pt>
                <c:pt idx="19086">
                  <c:v>-38.491399999999999</c:v>
                </c:pt>
                <c:pt idx="19087">
                  <c:v>-38.685899999999997</c:v>
                </c:pt>
                <c:pt idx="19088">
                  <c:v>-38.889000000000003</c:v>
                </c:pt>
                <c:pt idx="19089">
                  <c:v>-39.083500000000001</c:v>
                </c:pt>
                <c:pt idx="19090">
                  <c:v>-39.278100000000002</c:v>
                </c:pt>
                <c:pt idx="19091">
                  <c:v>-39.472700000000003</c:v>
                </c:pt>
                <c:pt idx="19092">
                  <c:v>-39.658799999999999</c:v>
                </c:pt>
                <c:pt idx="19093">
                  <c:v>-39.853400000000001</c:v>
                </c:pt>
                <c:pt idx="19094">
                  <c:v>-40.039499999999997</c:v>
                </c:pt>
                <c:pt idx="19095">
                  <c:v>-40.2256</c:v>
                </c:pt>
                <c:pt idx="19096">
                  <c:v>-40.420200000000001</c:v>
                </c:pt>
                <c:pt idx="19097">
                  <c:v>-40.597799999999999</c:v>
                </c:pt>
                <c:pt idx="19098">
                  <c:v>-40.775500000000001</c:v>
                </c:pt>
                <c:pt idx="19099">
                  <c:v>-40.961599999999997</c:v>
                </c:pt>
                <c:pt idx="19100">
                  <c:v>-41.130800000000001</c:v>
                </c:pt>
                <c:pt idx="19101">
                  <c:v>-41.316899999999997</c:v>
                </c:pt>
                <c:pt idx="19102">
                  <c:v>-41.4861</c:v>
                </c:pt>
                <c:pt idx="19103">
                  <c:v>-41.655299999999997</c:v>
                </c:pt>
                <c:pt idx="19104">
                  <c:v>-41.8245</c:v>
                </c:pt>
                <c:pt idx="19105">
                  <c:v>-42.002099999999999</c:v>
                </c:pt>
                <c:pt idx="19106">
                  <c:v>-42.162799999999997</c:v>
                </c:pt>
                <c:pt idx="19107">
                  <c:v>-42.332000000000001</c:v>
                </c:pt>
                <c:pt idx="19108">
                  <c:v>-42.501199999999997</c:v>
                </c:pt>
                <c:pt idx="19109">
                  <c:v>-42.653500000000001</c:v>
                </c:pt>
                <c:pt idx="19110">
                  <c:v>-42.822699999999998</c:v>
                </c:pt>
                <c:pt idx="19111">
                  <c:v>-42.983400000000003</c:v>
                </c:pt>
                <c:pt idx="19112">
                  <c:v>-43.1357</c:v>
                </c:pt>
                <c:pt idx="19113">
                  <c:v>-43.287999999999997</c:v>
                </c:pt>
                <c:pt idx="19114">
                  <c:v>-43.448700000000002</c:v>
                </c:pt>
                <c:pt idx="19115">
                  <c:v>-43.600999999999999</c:v>
                </c:pt>
                <c:pt idx="19116">
                  <c:v>-43.753300000000003</c:v>
                </c:pt>
                <c:pt idx="19117">
                  <c:v>-43.905500000000004</c:v>
                </c:pt>
                <c:pt idx="19118">
                  <c:v>-44.049399999999999</c:v>
                </c:pt>
                <c:pt idx="19119">
                  <c:v>-44.193199999999997</c:v>
                </c:pt>
                <c:pt idx="19120">
                  <c:v>-44.337000000000003</c:v>
                </c:pt>
                <c:pt idx="19121">
                  <c:v>-44.4893</c:v>
                </c:pt>
                <c:pt idx="19122">
                  <c:v>-44.633099999999999</c:v>
                </c:pt>
                <c:pt idx="19123">
                  <c:v>-44.7684</c:v>
                </c:pt>
                <c:pt idx="19124">
                  <c:v>-44.903799999999997</c:v>
                </c:pt>
                <c:pt idx="19125">
                  <c:v>-45.039099999999998</c:v>
                </c:pt>
                <c:pt idx="19126">
                  <c:v>-45.174500000000002</c:v>
                </c:pt>
                <c:pt idx="19127">
                  <c:v>-45.309800000000003</c:v>
                </c:pt>
                <c:pt idx="19128">
                  <c:v>-45.436700000000002</c:v>
                </c:pt>
                <c:pt idx="19129">
                  <c:v>-45.572099999999999</c:v>
                </c:pt>
                <c:pt idx="19130">
                  <c:v>-45.698999999999998</c:v>
                </c:pt>
                <c:pt idx="19131">
                  <c:v>-45.825899999999997</c:v>
                </c:pt>
                <c:pt idx="19132">
                  <c:v>-45.952800000000003</c:v>
                </c:pt>
                <c:pt idx="19133">
                  <c:v>-46.079700000000003</c:v>
                </c:pt>
                <c:pt idx="19134">
                  <c:v>-46.189599999999999</c:v>
                </c:pt>
                <c:pt idx="19135">
                  <c:v>-46.316499999999998</c:v>
                </c:pt>
                <c:pt idx="19136">
                  <c:v>-46.426499999999997</c:v>
                </c:pt>
                <c:pt idx="19137">
                  <c:v>-46.544899999999998</c:v>
                </c:pt>
                <c:pt idx="19138">
                  <c:v>-46.654899999999998</c:v>
                </c:pt>
                <c:pt idx="19139">
                  <c:v>-46.773400000000002</c:v>
                </c:pt>
                <c:pt idx="19140">
                  <c:v>-46.883299999999998</c:v>
                </c:pt>
                <c:pt idx="19141">
                  <c:v>-46.993299999999998</c:v>
                </c:pt>
                <c:pt idx="19142">
                  <c:v>-47.094799999999999</c:v>
                </c:pt>
                <c:pt idx="19143">
                  <c:v>-47.204799999999999</c:v>
                </c:pt>
                <c:pt idx="19144">
                  <c:v>-47.3063</c:v>
                </c:pt>
                <c:pt idx="19145">
                  <c:v>-47.407800000000002</c:v>
                </c:pt>
                <c:pt idx="19146">
                  <c:v>-47.509300000000003</c:v>
                </c:pt>
                <c:pt idx="19147">
                  <c:v>-47.610900000000001</c:v>
                </c:pt>
                <c:pt idx="19148">
                  <c:v>-47.712400000000002</c:v>
                </c:pt>
                <c:pt idx="19149">
                  <c:v>-47.805399999999999</c:v>
                </c:pt>
                <c:pt idx="19150">
                  <c:v>-47.898499999999999</c:v>
                </c:pt>
                <c:pt idx="19151">
                  <c:v>-47.9831</c:v>
                </c:pt>
                <c:pt idx="19152">
                  <c:v>-48.067700000000002</c:v>
                </c:pt>
                <c:pt idx="19153">
                  <c:v>-48.160699999999999</c:v>
                </c:pt>
                <c:pt idx="19154">
                  <c:v>-48.2453</c:v>
                </c:pt>
                <c:pt idx="19155">
                  <c:v>-48.329900000000002</c:v>
                </c:pt>
                <c:pt idx="19156">
                  <c:v>-48.414499999999997</c:v>
                </c:pt>
                <c:pt idx="19157">
                  <c:v>-48.490699999999997</c:v>
                </c:pt>
                <c:pt idx="19158">
                  <c:v>-48.575299999999999</c:v>
                </c:pt>
                <c:pt idx="19159">
                  <c:v>-48.651400000000002</c:v>
                </c:pt>
                <c:pt idx="19160">
                  <c:v>-48.727499999999999</c:v>
                </c:pt>
                <c:pt idx="19161">
                  <c:v>-48.803699999999999</c:v>
                </c:pt>
                <c:pt idx="19162">
                  <c:v>-48.871299999999998</c:v>
                </c:pt>
                <c:pt idx="19163">
                  <c:v>-48.939</c:v>
                </c:pt>
                <c:pt idx="19164">
                  <c:v>-49.0152</c:v>
                </c:pt>
                <c:pt idx="19165">
                  <c:v>-49.074399999999997</c:v>
                </c:pt>
                <c:pt idx="19166">
                  <c:v>-49.142099999999999</c:v>
                </c:pt>
                <c:pt idx="19167">
                  <c:v>-49.201300000000003</c:v>
                </c:pt>
                <c:pt idx="19168">
                  <c:v>-49.2605</c:v>
                </c:pt>
                <c:pt idx="19169">
                  <c:v>-49.328200000000002</c:v>
                </c:pt>
                <c:pt idx="19170">
                  <c:v>-49.3874</c:v>
                </c:pt>
                <c:pt idx="19171">
                  <c:v>-49.438099999999999</c:v>
                </c:pt>
                <c:pt idx="19172">
                  <c:v>-49.488900000000001</c:v>
                </c:pt>
                <c:pt idx="19173">
                  <c:v>-49.548099999999998</c:v>
                </c:pt>
                <c:pt idx="19174">
                  <c:v>-49.590400000000002</c:v>
                </c:pt>
                <c:pt idx="19175">
                  <c:v>-49.641199999999998</c:v>
                </c:pt>
                <c:pt idx="19176">
                  <c:v>-49.683500000000002</c:v>
                </c:pt>
                <c:pt idx="19177">
                  <c:v>-49.7258</c:v>
                </c:pt>
                <c:pt idx="19178">
                  <c:v>-49.768099999999997</c:v>
                </c:pt>
                <c:pt idx="19179">
                  <c:v>-49.801900000000003</c:v>
                </c:pt>
                <c:pt idx="19180">
                  <c:v>-49.844200000000001</c:v>
                </c:pt>
                <c:pt idx="19181">
                  <c:v>-49.878</c:v>
                </c:pt>
                <c:pt idx="19182">
                  <c:v>-49.903399999999998</c:v>
                </c:pt>
                <c:pt idx="19183">
                  <c:v>-49.9373</c:v>
                </c:pt>
                <c:pt idx="19184">
                  <c:v>-49.962600000000002</c:v>
                </c:pt>
                <c:pt idx="19185">
                  <c:v>-49.996499999999997</c:v>
                </c:pt>
                <c:pt idx="19186">
                  <c:v>-50.013399999999997</c:v>
                </c:pt>
                <c:pt idx="19187">
                  <c:v>-50.038800000000002</c:v>
                </c:pt>
                <c:pt idx="19188">
                  <c:v>-50.0642</c:v>
                </c:pt>
                <c:pt idx="19189">
                  <c:v>-50.081099999999999</c:v>
                </c:pt>
                <c:pt idx="19190">
                  <c:v>-50.097999999999999</c:v>
                </c:pt>
                <c:pt idx="19191">
                  <c:v>-50.114899999999999</c:v>
                </c:pt>
                <c:pt idx="19192">
                  <c:v>-50.131799999999998</c:v>
                </c:pt>
                <c:pt idx="19193">
                  <c:v>-50.140300000000003</c:v>
                </c:pt>
                <c:pt idx="19194">
                  <c:v>-50.148800000000001</c:v>
                </c:pt>
                <c:pt idx="19195">
                  <c:v>-50.157200000000003</c:v>
                </c:pt>
                <c:pt idx="19196">
                  <c:v>-50.165700000000001</c:v>
                </c:pt>
                <c:pt idx="19197">
                  <c:v>-50.165700000000001</c:v>
                </c:pt>
                <c:pt idx="19198">
                  <c:v>-50.174100000000003</c:v>
                </c:pt>
                <c:pt idx="19199">
                  <c:v>-50.174100000000003</c:v>
                </c:pt>
                <c:pt idx="19200">
                  <c:v>-50.174100000000003</c:v>
                </c:pt>
                <c:pt idx="19201">
                  <c:v>-50.174100000000003</c:v>
                </c:pt>
                <c:pt idx="19202">
                  <c:v>-50.165700000000001</c:v>
                </c:pt>
                <c:pt idx="19203">
                  <c:v>-50.165700000000001</c:v>
                </c:pt>
                <c:pt idx="19204">
                  <c:v>-50.157200000000003</c:v>
                </c:pt>
                <c:pt idx="19205">
                  <c:v>-50.148800000000001</c:v>
                </c:pt>
                <c:pt idx="19206">
                  <c:v>-50.131799999999998</c:v>
                </c:pt>
                <c:pt idx="19207">
                  <c:v>-50.131799999999998</c:v>
                </c:pt>
                <c:pt idx="19208">
                  <c:v>-50.114899999999999</c:v>
                </c:pt>
                <c:pt idx="19209">
                  <c:v>-50.089500000000001</c:v>
                </c:pt>
                <c:pt idx="19210">
                  <c:v>-50.081099999999999</c:v>
                </c:pt>
                <c:pt idx="19211">
                  <c:v>-50.055700000000002</c:v>
                </c:pt>
                <c:pt idx="19212">
                  <c:v>-50.030299999999997</c:v>
                </c:pt>
                <c:pt idx="19213">
                  <c:v>-50.013399999999997</c:v>
                </c:pt>
                <c:pt idx="19214">
                  <c:v>-49.988</c:v>
                </c:pt>
                <c:pt idx="19215">
                  <c:v>-49.962600000000002</c:v>
                </c:pt>
                <c:pt idx="19216">
                  <c:v>-49.928800000000003</c:v>
                </c:pt>
                <c:pt idx="19217">
                  <c:v>-49.895000000000003</c:v>
                </c:pt>
                <c:pt idx="19218">
                  <c:v>-49.8611</c:v>
                </c:pt>
                <c:pt idx="19219">
                  <c:v>-49.827300000000001</c:v>
                </c:pt>
                <c:pt idx="19220">
                  <c:v>-49.784999999999997</c:v>
                </c:pt>
                <c:pt idx="19221">
                  <c:v>-49.742699999999999</c:v>
                </c:pt>
                <c:pt idx="19222">
                  <c:v>-49.700400000000002</c:v>
                </c:pt>
                <c:pt idx="19223">
                  <c:v>-49.658099999999997</c:v>
                </c:pt>
                <c:pt idx="19224">
                  <c:v>-49.6158</c:v>
                </c:pt>
                <c:pt idx="19225">
                  <c:v>-49.564999999999998</c:v>
                </c:pt>
                <c:pt idx="19226">
                  <c:v>-49.514299999999999</c:v>
                </c:pt>
                <c:pt idx="19227">
                  <c:v>-49.463500000000003</c:v>
                </c:pt>
                <c:pt idx="19228">
                  <c:v>-49.404299999999999</c:v>
                </c:pt>
                <c:pt idx="19229">
                  <c:v>-49.353499999999997</c:v>
                </c:pt>
                <c:pt idx="19230">
                  <c:v>-49.2943</c:v>
                </c:pt>
                <c:pt idx="19231">
                  <c:v>-49.235100000000003</c:v>
                </c:pt>
                <c:pt idx="19232">
                  <c:v>-49.167400000000001</c:v>
                </c:pt>
                <c:pt idx="19233">
                  <c:v>-49.108199999999997</c:v>
                </c:pt>
                <c:pt idx="19234">
                  <c:v>-49.048999999999999</c:v>
                </c:pt>
                <c:pt idx="19235">
                  <c:v>-48.981299999999997</c:v>
                </c:pt>
                <c:pt idx="19236">
                  <c:v>-48.913600000000002</c:v>
                </c:pt>
                <c:pt idx="19237">
                  <c:v>-48.845999999999997</c:v>
                </c:pt>
                <c:pt idx="19238">
                  <c:v>-48.778300000000002</c:v>
                </c:pt>
                <c:pt idx="19239">
                  <c:v>-48.6937</c:v>
                </c:pt>
                <c:pt idx="19240">
                  <c:v>-48.625999999999998</c:v>
                </c:pt>
                <c:pt idx="19241">
                  <c:v>-48.541400000000003</c:v>
                </c:pt>
                <c:pt idx="19242">
                  <c:v>-48.465299999999999</c:v>
                </c:pt>
                <c:pt idx="19243">
                  <c:v>-48.380699999999997</c:v>
                </c:pt>
                <c:pt idx="19244">
                  <c:v>-48.296100000000003</c:v>
                </c:pt>
                <c:pt idx="19245">
                  <c:v>-48.211500000000001</c:v>
                </c:pt>
                <c:pt idx="19246">
                  <c:v>-48.126899999999999</c:v>
                </c:pt>
                <c:pt idx="19247">
                  <c:v>-48.042299999999997</c:v>
                </c:pt>
                <c:pt idx="19248">
                  <c:v>-47.949199999999998</c:v>
                </c:pt>
                <c:pt idx="19249">
                  <c:v>-47.856200000000001</c:v>
                </c:pt>
                <c:pt idx="19250">
                  <c:v>-47.763100000000001</c:v>
                </c:pt>
                <c:pt idx="19251">
                  <c:v>-47.670099999999998</c:v>
                </c:pt>
                <c:pt idx="19252">
                  <c:v>-47.576999999999998</c:v>
                </c:pt>
                <c:pt idx="19253">
                  <c:v>-47.475499999999997</c:v>
                </c:pt>
                <c:pt idx="19254">
                  <c:v>-47.374000000000002</c:v>
                </c:pt>
                <c:pt idx="19255">
                  <c:v>-47.264000000000003</c:v>
                </c:pt>
                <c:pt idx="19256">
                  <c:v>-47.162500000000001</c:v>
                </c:pt>
                <c:pt idx="19257">
                  <c:v>-47.061</c:v>
                </c:pt>
                <c:pt idx="19258">
                  <c:v>-46.959499999999998</c:v>
                </c:pt>
                <c:pt idx="19259">
                  <c:v>-46.841000000000001</c:v>
                </c:pt>
                <c:pt idx="19260">
                  <c:v>-46.731099999999998</c:v>
                </c:pt>
                <c:pt idx="19261">
                  <c:v>-46.621099999999998</c:v>
                </c:pt>
                <c:pt idx="19262">
                  <c:v>-46.502600000000001</c:v>
                </c:pt>
                <c:pt idx="19263">
                  <c:v>-46.392699999999998</c:v>
                </c:pt>
                <c:pt idx="19264">
                  <c:v>-46.2742</c:v>
                </c:pt>
                <c:pt idx="19265">
                  <c:v>-46.155799999999999</c:v>
                </c:pt>
                <c:pt idx="19266">
                  <c:v>-46.020400000000002</c:v>
                </c:pt>
                <c:pt idx="19267">
                  <c:v>-45.910499999999999</c:v>
                </c:pt>
                <c:pt idx="19268">
                  <c:v>-45.7836</c:v>
                </c:pt>
                <c:pt idx="19269">
                  <c:v>-45.648200000000003</c:v>
                </c:pt>
                <c:pt idx="19270">
                  <c:v>-45.521299999999997</c:v>
                </c:pt>
                <c:pt idx="19271">
                  <c:v>-45.394399999999997</c:v>
                </c:pt>
                <c:pt idx="19272">
                  <c:v>-45.259099999999997</c:v>
                </c:pt>
                <c:pt idx="19273">
                  <c:v>-45.123699999999999</c:v>
                </c:pt>
                <c:pt idx="19274">
                  <c:v>-44.988399999999999</c:v>
                </c:pt>
                <c:pt idx="19275">
                  <c:v>-44.853000000000002</c:v>
                </c:pt>
                <c:pt idx="19276">
                  <c:v>-44.717700000000001</c:v>
                </c:pt>
                <c:pt idx="19277">
                  <c:v>-44.573799999999999</c:v>
                </c:pt>
                <c:pt idx="19278">
                  <c:v>-44.43</c:v>
                </c:pt>
                <c:pt idx="19279">
                  <c:v>-44.286200000000001</c:v>
                </c:pt>
                <c:pt idx="19280">
                  <c:v>-44.142400000000002</c:v>
                </c:pt>
                <c:pt idx="19281">
                  <c:v>-43.998600000000003</c:v>
                </c:pt>
                <c:pt idx="19282">
                  <c:v>-43.846299999999999</c:v>
                </c:pt>
                <c:pt idx="19283">
                  <c:v>-43.694000000000003</c:v>
                </c:pt>
                <c:pt idx="19284">
                  <c:v>-43.533299999999997</c:v>
                </c:pt>
                <c:pt idx="19285">
                  <c:v>-43.381</c:v>
                </c:pt>
                <c:pt idx="19286">
                  <c:v>-43.2288</c:v>
                </c:pt>
                <c:pt idx="19287">
                  <c:v>-43.076500000000003</c:v>
                </c:pt>
                <c:pt idx="19288">
                  <c:v>-42.907299999999999</c:v>
                </c:pt>
                <c:pt idx="19289">
                  <c:v>-42.746600000000001</c:v>
                </c:pt>
                <c:pt idx="19290">
                  <c:v>-42.585799999999999</c:v>
                </c:pt>
                <c:pt idx="19291">
                  <c:v>-42.416600000000003</c:v>
                </c:pt>
                <c:pt idx="19292">
                  <c:v>-42.255899999999997</c:v>
                </c:pt>
                <c:pt idx="19293">
                  <c:v>-42.095199999999998</c:v>
                </c:pt>
                <c:pt idx="19294">
                  <c:v>-41.917499999999997</c:v>
                </c:pt>
                <c:pt idx="19295">
                  <c:v>-41.7483</c:v>
                </c:pt>
                <c:pt idx="19296">
                  <c:v>-41.579099999999997</c:v>
                </c:pt>
                <c:pt idx="19297">
                  <c:v>-41.4099</c:v>
                </c:pt>
                <c:pt idx="19298">
                  <c:v>-41.232300000000002</c:v>
                </c:pt>
                <c:pt idx="19299">
                  <c:v>-41.046199999999999</c:v>
                </c:pt>
                <c:pt idx="19300">
                  <c:v>-40.868499999999997</c:v>
                </c:pt>
                <c:pt idx="19301">
                  <c:v>-40.699300000000001</c:v>
                </c:pt>
                <c:pt idx="19302">
                  <c:v>-40.504800000000003</c:v>
                </c:pt>
                <c:pt idx="19303">
                  <c:v>-40.318600000000004</c:v>
                </c:pt>
                <c:pt idx="19304">
                  <c:v>-40.140999999999998</c:v>
                </c:pt>
                <c:pt idx="19305">
                  <c:v>-39.954900000000002</c:v>
                </c:pt>
                <c:pt idx="19306">
                  <c:v>-39.768799999999999</c:v>
                </c:pt>
                <c:pt idx="19307">
                  <c:v>-39.5657</c:v>
                </c:pt>
                <c:pt idx="19308">
                  <c:v>-39.379600000000003</c:v>
                </c:pt>
                <c:pt idx="19309">
                  <c:v>-39.185099999999998</c:v>
                </c:pt>
                <c:pt idx="19310">
                  <c:v>-38.990499999999997</c:v>
                </c:pt>
                <c:pt idx="19311">
                  <c:v>-38.795900000000003</c:v>
                </c:pt>
                <c:pt idx="19312">
                  <c:v>-38.601300000000002</c:v>
                </c:pt>
                <c:pt idx="19313">
                  <c:v>-38.398299999999999</c:v>
                </c:pt>
                <c:pt idx="19314">
                  <c:v>-38.203699999999998</c:v>
                </c:pt>
                <c:pt idx="19315">
                  <c:v>-38.000700000000002</c:v>
                </c:pt>
                <c:pt idx="19316">
                  <c:v>-37.797699999999999</c:v>
                </c:pt>
                <c:pt idx="19317">
                  <c:v>-37.5946</c:v>
                </c:pt>
                <c:pt idx="19318">
                  <c:v>-37.391599999999997</c:v>
                </c:pt>
                <c:pt idx="19319">
                  <c:v>-37.188600000000001</c:v>
                </c:pt>
                <c:pt idx="19320">
                  <c:v>-36.9771</c:v>
                </c:pt>
                <c:pt idx="19321">
                  <c:v>-36.774099999999997</c:v>
                </c:pt>
                <c:pt idx="19322">
                  <c:v>-36.562600000000003</c:v>
                </c:pt>
                <c:pt idx="19323">
                  <c:v>-36.359499999999997</c:v>
                </c:pt>
                <c:pt idx="19324">
                  <c:v>-36.148000000000003</c:v>
                </c:pt>
                <c:pt idx="19325">
                  <c:v>-35.936599999999999</c:v>
                </c:pt>
                <c:pt idx="19326">
                  <c:v>-35.725099999999998</c:v>
                </c:pt>
                <c:pt idx="19327">
                  <c:v>-35.505099999999999</c:v>
                </c:pt>
                <c:pt idx="19328">
                  <c:v>-35.293599999999998</c:v>
                </c:pt>
                <c:pt idx="19329">
                  <c:v>-35.065199999999997</c:v>
                </c:pt>
                <c:pt idx="19330">
                  <c:v>-34.853700000000003</c:v>
                </c:pt>
                <c:pt idx="19331">
                  <c:v>-34.625300000000003</c:v>
                </c:pt>
                <c:pt idx="19332">
                  <c:v>-34.4054</c:v>
                </c:pt>
                <c:pt idx="19333">
                  <c:v>-34.176900000000003</c:v>
                </c:pt>
                <c:pt idx="19334">
                  <c:v>-33.957000000000001</c:v>
                </c:pt>
                <c:pt idx="19335">
                  <c:v>-33.737000000000002</c:v>
                </c:pt>
                <c:pt idx="19336">
                  <c:v>-33.508600000000001</c:v>
                </c:pt>
                <c:pt idx="19337">
                  <c:v>-33.280200000000001</c:v>
                </c:pt>
                <c:pt idx="19338">
                  <c:v>-33.043399999999998</c:v>
                </c:pt>
                <c:pt idx="19339">
                  <c:v>-32.814900000000002</c:v>
                </c:pt>
                <c:pt idx="19340">
                  <c:v>-32.578099999999999</c:v>
                </c:pt>
                <c:pt idx="19341">
                  <c:v>-32.349699999999999</c:v>
                </c:pt>
                <c:pt idx="19342">
                  <c:v>-32.1128</c:v>
                </c:pt>
                <c:pt idx="19343">
                  <c:v>-31.884399999999999</c:v>
                </c:pt>
                <c:pt idx="19344">
                  <c:v>-31.647500000000001</c:v>
                </c:pt>
                <c:pt idx="19345">
                  <c:v>-31.393699999999999</c:v>
                </c:pt>
                <c:pt idx="19346">
                  <c:v>-31.1569</c:v>
                </c:pt>
                <c:pt idx="19347">
                  <c:v>-30.9115</c:v>
                </c:pt>
                <c:pt idx="19348">
                  <c:v>-30.6662</c:v>
                </c:pt>
                <c:pt idx="19349">
                  <c:v>-30.4209</c:v>
                </c:pt>
                <c:pt idx="19350">
                  <c:v>-30.1755</c:v>
                </c:pt>
                <c:pt idx="19351">
                  <c:v>-29.930199999999999</c:v>
                </c:pt>
                <c:pt idx="19352">
                  <c:v>-29.676400000000001</c:v>
                </c:pt>
                <c:pt idx="19353">
                  <c:v>-29.431100000000001</c:v>
                </c:pt>
                <c:pt idx="19354">
                  <c:v>-29.1858</c:v>
                </c:pt>
                <c:pt idx="19355">
                  <c:v>-28.923500000000001</c:v>
                </c:pt>
                <c:pt idx="19356">
                  <c:v>-28.6782</c:v>
                </c:pt>
                <c:pt idx="19357">
                  <c:v>-28.424399999999999</c:v>
                </c:pt>
                <c:pt idx="19358">
                  <c:v>-28.162099999999999</c:v>
                </c:pt>
                <c:pt idx="19359">
                  <c:v>-27.9084</c:v>
                </c:pt>
                <c:pt idx="19360">
                  <c:v>-27.654599999999999</c:v>
                </c:pt>
                <c:pt idx="19361">
                  <c:v>-27.4008</c:v>
                </c:pt>
                <c:pt idx="19362">
                  <c:v>-27.138500000000001</c:v>
                </c:pt>
                <c:pt idx="19363">
                  <c:v>-26.884699999999999</c:v>
                </c:pt>
                <c:pt idx="19364">
                  <c:v>-26.622499999999999</c:v>
                </c:pt>
                <c:pt idx="19365">
                  <c:v>-26.3687</c:v>
                </c:pt>
                <c:pt idx="19366">
                  <c:v>-26.106400000000001</c:v>
                </c:pt>
                <c:pt idx="19367">
                  <c:v>-25.844200000000001</c:v>
                </c:pt>
                <c:pt idx="19368">
                  <c:v>-25.582000000000001</c:v>
                </c:pt>
                <c:pt idx="19369">
                  <c:v>-25.319700000000001</c:v>
                </c:pt>
                <c:pt idx="19370">
                  <c:v>-25.048999999999999</c:v>
                </c:pt>
                <c:pt idx="19371">
                  <c:v>-24.778300000000002</c:v>
                </c:pt>
                <c:pt idx="19372">
                  <c:v>-24.5076</c:v>
                </c:pt>
                <c:pt idx="19373">
                  <c:v>-24.236899999999999</c:v>
                </c:pt>
                <c:pt idx="19374">
                  <c:v>-23.966200000000001</c:v>
                </c:pt>
                <c:pt idx="19375">
                  <c:v>-23.695499999999999</c:v>
                </c:pt>
                <c:pt idx="19376">
                  <c:v>-23.424700000000001</c:v>
                </c:pt>
                <c:pt idx="19377">
                  <c:v>-23.154</c:v>
                </c:pt>
                <c:pt idx="19378">
                  <c:v>-22.883299999999998</c:v>
                </c:pt>
                <c:pt idx="19379">
                  <c:v>-22.604199999999999</c:v>
                </c:pt>
                <c:pt idx="19380">
                  <c:v>-22.324999999999999</c:v>
                </c:pt>
                <c:pt idx="19381">
                  <c:v>-22.054300000000001</c:v>
                </c:pt>
                <c:pt idx="19382">
                  <c:v>-21.775099999999998</c:v>
                </c:pt>
                <c:pt idx="19383">
                  <c:v>-21.5044</c:v>
                </c:pt>
                <c:pt idx="19384">
                  <c:v>-21.225200000000001</c:v>
                </c:pt>
                <c:pt idx="19385">
                  <c:v>-20.9376</c:v>
                </c:pt>
                <c:pt idx="19386">
                  <c:v>-20.666899999999998</c:v>
                </c:pt>
                <c:pt idx="19387">
                  <c:v>-20.387699999999999</c:v>
                </c:pt>
                <c:pt idx="19388">
                  <c:v>-20.100100000000001</c:v>
                </c:pt>
                <c:pt idx="19389">
                  <c:v>-19.820900000000002</c:v>
                </c:pt>
                <c:pt idx="19390">
                  <c:v>-19.541799999999999</c:v>
                </c:pt>
                <c:pt idx="19391">
                  <c:v>-19.254100000000001</c:v>
                </c:pt>
                <c:pt idx="19392">
                  <c:v>-18.9665</c:v>
                </c:pt>
                <c:pt idx="19393">
                  <c:v>-18.6873</c:v>
                </c:pt>
                <c:pt idx="19394">
                  <c:v>-18.399699999999999</c:v>
                </c:pt>
                <c:pt idx="19395">
                  <c:v>-18.112100000000002</c:v>
                </c:pt>
                <c:pt idx="19396">
                  <c:v>-17.832899999999999</c:v>
                </c:pt>
                <c:pt idx="19397">
                  <c:v>-17.545300000000001</c:v>
                </c:pt>
                <c:pt idx="19398">
                  <c:v>-17.2577</c:v>
                </c:pt>
                <c:pt idx="19399">
                  <c:v>-16.97</c:v>
                </c:pt>
                <c:pt idx="19400">
                  <c:v>-16.682400000000001</c:v>
                </c:pt>
                <c:pt idx="19401">
                  <c:v>-16.386299999999999</c:v>
                </c:pt>
                <c:pt idx="19402">
                  <c:v>-16.098700000000001</c:v>
                </c:pt>
                <c:pt idx="19403">
                  <c:v>-15.8195</c:v>
                </c:pt>
                <c:pt idx="19404">
                  <c:v>-15.523400000000001</c:v>
                </c:pt>
                <c:pt idx="19405">
                  <c:v>-15.235799999999999</c:v>
                </c:pt>
                <c:pt idx="19406">
                  <c:v>-14.9482</c:v>
                </c:pt>
                <c:pt idx="19407">
                  <c:v>-14.652100000000001</c:v>
                </c:pt>
                <c:pt idx="19408">
                  <c:v>-14.356</c:v>
                </c:pt>
                <c:pt idx="19409">
                  <c:v>-14.0684</c:v>
                </c:pt>
                <c:pt idx="19410">
                  <c:v>-13.780799999999999</c:v>
                </c:pt>
                <c:pt idx="19411">
                  <c:v>-13.4847</c:v>
                </c:pt>
                <c:pt idx="19412">
                  <c:v>-13.188599999999999</c:v>
                </c:pt>
                <c:pt idx="19413">
                  <c:v>-12.8925</c:v>
                </c:pt>
                <c:pt idx="19414">
                  <c:v>-12.596399999999999</c:v>
                </c:pt>
                <c:pt idx="19415">
                  <c:v>-12.3088</c:v>
                </c:pt>
                <c:pt idx="19416">
                  <c:v>-12.004200000000001</c:v>
                </c:pt>
                <c:pt idx="19417">
                  <c:v>-11.7081</c:v>
                </c:pt>
                <c:pt idx="19418">
                  <c:v>-11.420500000000001</c:v>
                </c:pt>
                <c:pt idx="19419">
                  <c:v>-11.116</c:v>
                </c:pt>
                <c:pt idx="19420">
                  <c:v>-10.8283</c:v>
                </c:pt>
                <c:pt idx="19421">
                  <c:v>-10.532299999999999</c:v>
                </c:pt>
                <c:pt idx="19422">
                  <c:v>-10.2277</c:v>
                </c:pt>
                <c:pt idx="19423">
                  <c:v>-9.9316200000000006</c:v>
                </c:pt>
                <c:pt idx="19424">
                  <c:v>-9.6270699999999998</c:v>
                </c:pt>
                <c:pt idx="19425">
                  <c:v>-9.3309800000000003</c:v>
                </c:pt>
                <c:pt idx="19426">
                  <c:v>-9.0349000000000004</c:v>
                </c:pt>
                <c:pt idx="19427">
                  <c:v>-8.7303499999999996</c:v>
                </c:pt>
                <c:pt idx="19428">
                  <c:v>-8.4258000000000006</c:v>
                </c:pt>
                <c:pt idx="19429">
                  <c:v>-8.1297099999999993</c:v>
                </c:pt>
                <c:pt idx="19430">
                  <c:v>-7.82517</c:v>
                </c:pt>
                <c:pt idx="19431">
                  <c:v>-7.5206200000000001</c:v>
                </c:pt>
                <c:pt idx="19432">
                  <c:v>-7.2245299999999997</c:v>
                </c:pt>
                <c:pt idx="19433">
                  <c:v>-6.9199900000000003</c:v>
                </c:pt>
                <c:pt idx="19434">
                  <c:v>-6.6238999999999999</c:v>
                </c:pt>
                <c:pt idx="19435">
                  <c:v>-6.3278100000000004</c:v>
                </c:pt>
                <c:pt idx="19436">
                  <c:v>-6.0232599999999996</c:v>
                </c:pt>
                <c:pt idx="19437">
                  <c:v>-5.7271799999999997</c:v>
                </c:pt>
                <c:pt idx="19438">
                  <c:v>-5.4141700000000004</c:v>
                </c:pt>
                <c:pt idx="19439">
                  <c:v>-5.1096199999999996</c:v>
                </c:pt>
                <c:pt idx="19440">
                  <c:v>-4.8050800000000002</c:v>
                </c:pt>
                <c:pt idx="19441">
                  <c:v>-4.5089899999999998</c:v>
                </c:pt>
                <c:pt idx="19442">
                  <c:v>-4.20444</c:v>
                </c:pt>
                <c:pt idx="19443">
                  <c:v>-3.8998900000000001</c:v>
                </c:pt>
                <c:pt idx="19444">
                  <c:v>-3.5953499999999998</c:v>
                </c:pt>
                <c:pt idx="19445">
                  <c:v>-3.2907999999999999</c:v>
                </c:pt>
                <c:pt idx="19446">
                  <c:v>-2.9693299999999998</c:v>
                </c:pt>
                <c:pt idx="19447">
                  <c:v>-2.6732499999999999</c:v>
                </c:pt>
                <c:pt idx="19448">
                  <c:v>-2.3687</c:v>
                </c:pt>
                <c:pt idx="19449">
                  <c:v>-2.0641500000000002</c:v>
                </c:pt>
                <c:pt idx="19450">
                  <c:v>-1.7596099999999999</c:v>
                </c:pt>
                <c:pt idx="19451">
                  <c:v>-1.4466000000000001</c:v>
                </c:pt>
                <c:pt idx="19452">
                  <c:v>-1.14205</c:v>
                </c:pt>
                <c:pt idx="19453">
                  <c:v>-0.83750000000000002</c:v>
                </c:pt>
                <c:pt idx="19454">
                  <c:v>-0.52449999999999997</c:v>
                </c:pt>
                <c:pt idx="19455">
                  <c:v>-0.21995000000000001</c:v>
                </c:pt>
                <c:pt idx="19456">
                  <c:v>8.3925E-2</c:v>
                </c:pt>
                <c:pt idx="19457">
                  <c:v>0.39444800000000002</c:v>
                </c:pt>
                <c:pt idx="19458">
                  <c:v>0.68818500000000005</c:v>
                </c:pt>
                <c:pt idx="19459">
                  <c:v>0.99870800000000004</c:v>
                </c:pt>
                <c:pt idx="19460">
                  <c:v>1.3008379999999999</c:v>
                </c:pt>
                <c:pt idx="19461">
                  <c:v>1.619753</c:v>
                </c:pt>
                <c:pt idx="19462">
                  <c:v>1.921883</c:v>
                </c:pt>
                <c:pt idx="19463">
                  <c:v>2.2240129999999998</c:v>
                </c:pt>
                <c:pt idx="19464">
                  <c:v>2.5261429999999998</c:v>
                </c:pt>
                <c:pt idx="19465">
                  <c:v>2.8282729999999998</c:v>
                </c:pt>
                <c:pt idx="19466">
                  <c:v>3.1304029999999998</c:v>
                </c:pt>
                <c:pt idx="19467">
                  <c:v>3.440925</c:v>
                </c:pt>
                <c:pt idx="19468">
                  <c:v>3.743055</c:v>
                </c:pt>
                <c:pt idx="19469">
                  <c:v>4.0535779999999999</c:v>
                </c:pt>
                <c:pt idx="19470">
                  <c:v>4.347315</c:v>
                </c:pt>
                <c:pt idx="19471">
                  <c:v>4.6578379999999999</c:v>
                </c:pt>
                <c:pt idx="19472">
                  <c:v>4.9599679999999999</c:v>
                </c:pt>
                <c:pt idx="19473">
                  <c:v>5.2620979999999999</c:v>
                </c:pt>
                <c:pt idx="19474">
                  <c:v>5.564228</c:v>
                </c:pt>
                <c:pt idx="19475">
                  <c:v>5.8747509999999998</c:v>
                </c:pt>
                <c:pt idx="19476">
                  <c:v>6.1768799999999997</c:v>
                </c:pt>
                <c:pt idx="19477">
                  <c:v>6.4790099999999997</c:v>
                </c:pt>
                <c:pt idx="19478">
                  <c:v>6.7895329999999996</c:v>
                </c:pt>
                <c:pt idx="19479">
                  <c:v>7.0916629999999996</c:v>
                </c:pt>
                <c:pt idx="19480">
                  <c:v>7.4021850000000002</c:v>
                </c:pt>
                <c:pt idx="19481">
                  <c:v>7.7043150000000002</c:v>
                </c:pt>
                <c:pt idx="19482">
                  <c:v>8.0064449999999994</c:v>
                </c:pt>
                <c:pt idx="19483">
                  <c:v>8.3085760000000004</c:v>
                </c:pt>
                <c:pt idx="19484">
                  <c:v>8.6107049999999994</c:v>
                </c:pt>
                <c:pt idx="19485">
                  <c:v>8.9128349999999994</c:v>
                </c:pt>
                <c:pt idx="19486">
                  <c:v>9.2149649999999994</c:v>
                </c:pt>
                <c:pt idx="19487">
                  <c:v>9.5170960000000004</c:v>
                </c:pt>
                <c:pt idx="19488">
                  <c:v>9.8192249999999994</c:v>
                </c:pt>
                <c:pt idx="19489">
                  <c:v>10.12975</c:v>
                </c:pt>
                <c:pt idx="19490">
                  <c:v>10.423489999999999</c:v>
                </c:pt>
                <c:pt idx="19491">
                  <c:v>10.725619999999999</c:v>
                </c:pt>
                <c:pt idx="19492">
                  <c:v>11.027749999999999</c:v>
                </c:pt>
                <c:pt idx="19493">
                  <c:v>11.33827</c:v>
                </c:pt>
                <c:pt idx="19494">
                  <c:v>11.632009999999999</c:v>
                </c:pt>
                <c:pt idx="19495">
                  <c:v>11.934139999999999</c:v>
                </c:pt>
                <c:pt idx="19496">
                  <c:v>12.236269999999999</c:v>
                </c:pt>
                <c:pt idx="19497">
                  <c:v>12.53</c:v>
                </c:pt>
                <c:pt idx="19498">
                  <c:v>12.832129999999999</c:v>
                </c:pt>
                <c:pt idx="19499">
                  <c:v>13.142659999999999</c:v>
                </c:pt>
                <c:pt idx="19500">
                  <c:v>13.428000000000001</c:v>
                </c:pt>
                <c:pt idx="19501">
                  <c:v>13.730130000000001</c:v>
                </c:pt>
                <c:pt idx="19502">
                  <c:v>14.023870000000001</c:v>
                </c:pt>
                <c:pt idx="19503">
                  <c:v>14.326000000000001</c:v>
                </c:pt>
                <c:pt idx="19504">
                  <c:v>14.61974</c:v>
                </c:pt>
                <c:pt idx="19505">
                  <c:v>14.92187</c:v>
                </c:pt>
                <c:pt idx="19506">
                  <c:v>15.2156</c:v>
                </c:pt>
                <c:pt idx="19507">
                  <c:v>15.51773</c:v>
                </c:pt>
                <c:pt idx="19508">
                  <c:v>15.80308</c:v>
                </c:pt>
                <c:pt idx="19509">
                  <c:v>16.096820000000001</c:v>
                </c:pt>
                <c:pt idx="19510">
                  <c:v>16.39894</c:v>
                </c:pt>
                <c:pt idx="19511">
                  <c:v>16.684290000000001</c:v>
                </c:pt>
                <c:pt idx="19512">
                  <c:v>16.97803</c:v>
                </c:pt>
                <c:pt idx="19513">
                  <c:v>17.27177</c:v>
                </c:pt>
                <c:pt idx="19514">
                  <c:v>17.557110000000002</c:v>
                </c:pt>
                <c:pt idx="19515">
                  <c:v>17.850850000000001</c:v>
                </c:pt>
                <c:pt idx="19516">
                  <c:v>18.136189999999999</c:v>
                </c:pt>
                <c:pt idx="19517">
                  <c:v>18.429929999999999</c:v>
                </c:pt>
                <c:pt idx="19518">
                  <c:v>18.71528</c:v>
                </c:pt>
                <c:pt idx="19519">
                  <c:v>19.000620000000001</c:v>
                </c:pt>
                <c:pt idx="19520">
                  <c:v>19.285969999999999</c:v>
                </c:pt>
                <c:pt idx="19521">
                  <c:v>19.57131</c:v>
                </c:pt>
                <c:pt idx="19522">
                  <c:v>19.856660000000002</c:v>
                </c:pt>
                <c:pt idx="19523">
                  <c:v>20.141999999999999</c:v>
                </c:pt>
                <c:pt idx="19524">
                  <c:v>20.418949999999999</c:v>
                </c:pt>
                <c:pt idx="19525">
                  <c:v>20.695910000000001</c:v>
                </c:pt>
                <c:pt idx="19526">
                  <c:v>20.989640000000001</c:v>
                </c:pt>
                <c:pt idx="19527">
                  <c:v>21.2666</c:v>
                </c:pt>
                <c:pt idx="19528">
                  <c:v>21.54355</c:v>
                </c:pt>
                <c:pt idx="19529">
                  <c:v>21.828890000000001</c:v>
                </c:pt>
                <c:pt idx="19530">
                  <c:v>22.10585</c:v>
                </c:pt>
                <c:pt idx="19531">
                  <c:v>22.3828</c:v>
                </c:pt>
                <c:pt idx="19532">
                  <c:v>22.659749999999999</c:v>
                </c:pt>
                <c:pt idx="19533">
                  <c:v>22.936699999999998</c:v>
                </c:pt>
                <c:pt idx="19534">
                  <c:v>23.213660000000001</c:v>
                </c:pt>
                <c:pt idx="19535">
                  <c:v>23.482220000000002</c:v>
                </c:pt>
                <c:pt idx="19536">
                  <c:v>23.76756</c:v>
                </c:pt>
                <c:pt idx="19537">
                  <c:v>24.03612</c:v>
                </c:pt>
                <c:pt idx="19538">
                  <c:v>24.31307</c:v>
                </c:pt>
                <c:pt idx="19539">
                  <c:v>24.581630000000001</c:v>
                </c:pt>
                <c:pt idx="19540">
                  <c:v>24.85859</c:v>
                </c:pt>
                <c:pt idx="19541">
                  <c:v>25.12715</c:v>
                </c:pt>
                <c:pt idx="19542">
                  <c:v>25.387309999999999</c:v>
                </c:pt>
                <c:pt idx="19543">
                  <c:v>25.647480000000002</c:v>
                </c:pt>
                <c:pt idx="19544">
                  <c:v>25.924430000000001</c:v>
                </c:pt>
                <c:pt idx="19545">
                  <c:v>26.1846</c:v>
                </c:pt>
                <c:pt idx="19546">
                  <c:v>26.45316</c:v>
                </c:pt>
                <c:pt idx="19547">
                  <c:v>26.713329999999999</c:v>
                </c:pt>
                <c:pt idx="19548">
                  <c:v>26.973500000000001</c:v>
                </c:pt>
                <c:pt idx="19549">
                  <c:v>27.23366</c:v>
                </c:pt>
                <c:pt idx="19550">
                  <c:v>27.493829999999999</c:v>
                </c:pt>
                <c:pt idx="19551">
                  <c:v>27.754000000000001</c:v>
                </c:pt>
                <c:pt idx="19552">
                  <c:v>28.01417</c:v>
                </c:pt>
                <c:pt idx="19553">
                  <c:v>28.265940000000001</c:v>
                </c:pt>
                <c:pt idx="19554">
                  <c:v>28.517720000000001</c:v>
                </c:pt>
                <c:pt idx="19555">
                  <c:v>28.777889999999999</c:v>
                </c:pt>
                <c:pt idx="19556">
                  <c:v>29.02966</c:v>
                </c:pt>
                <c:pt idx="19557">
                  <c:v>29.28144</c:v>
                </c:pt>
                <c:pt idx="19558">
                  <c:v>29.53321</c:v>
                </c:pt>
                <c:pt idx="19559">
                  <c:v>29.776589999999999</c:v>
                </c:pt>
                <c:pt idx="19560">
                  <c:v>30.028369999999999</c:v>
                </c:pt>
                <c:pt idx="19561">
                  <c:v>30.280139999999999</c:v>
                </c:pt>
                <c:pt idx="19562">
                  <c:v>30.523520000000001</c:v>
                </c:pt>
                <c:pt idx="19563">
                  <c:v>30.766909999999999</c:v>
                </c:pt>
                <c:pt idx="19564">
                  <c:v>31.010290000000001</c:v>
                </c:pt>
                <c:pt idx="19565">
                  <c:v>31.25367</c:v>
                </c:pt>
                <c:pt idx="19566">
                  <c:v>31.488659999999999</c:v>
                </c:pt>
                <c:pt idx="19567">
                  <c:v>31.723649999999999</c:v>
                </c:pt>
                <c:pt idx="19568">
                  <c:v>31.967040000000001</c:v>
                </c:pt>
                <c:pt idx="19569">
                  <c:v>32.202019999999997</c:v>
                </c:pt>
                <c:pt idx="19570">
                  <c:v>32.437019999999997</c:v>
                </c:pt>
                <c:pt idx="19571">
                  <c:v>32.671999999999997</c:v>
                </c:pt>
                <c:pt idx="19572">
                  <c:v>32.915390000000002</c:v>
                </c:pt>
                <c:pt idx="19573">
                  <c:v>33.14199</c:v>
                </c:pt>
                <c:pt idx="19574">
                  <c:v>33.368580000000001</c:v>
                </c:pt>
                <c:pt idx="19575">
                  <c:v>33.595179999999999</c:v>
                </c:pt>
                <c:pt idx="19576">
                  <c:v>33.830170000000003</c:v>
                </c:pt>
                <c:pt idx="19577">
                  <c:v>34.05677</c:v>
                </c:pt>
                <c:pt idx="19578">
                  <c:v>34.274970000000003</c:v>
                </c:pt>
                <c:pt idx="19579">
                  <c:v>34.501570000000001</c:v>
                </c:pt>
                <c:pt idx="19580">
                  <c:v>34.728160000000003</c:v>
                </c:pt>
                <c:pt idx="19581">
                  <c:v>34.946370000000002</c:v>
                </c:pt>
                <c:pt idx="19582">
                  <c:v>35.164580000000001</c:v>
                </c:pt>
                <c:pt idx="19583">
                  <c:v>35.382779999999997</c:v>
                </c:pt>
                <c:pt idx="19584">
                  <c:v>35.600990000000003</c:v>
                </c:pt>
                <c:pt idx="19585">
                  <c:v>35.819189999999999</c:v>
                </c:pt>
                <c:pt idx="19586">
                  <c:v>36.02901</c:v>
                </c:pt>
                <c:pt idx="19587">
                  <c:v>36.247210000000003</c:v>
                </c:pt>
                <c:pt idx="19588">
                  <c:v>36.45702</c:v>
                </c:pt>
                <c:pt idx="19589">
                  <c:v>36.666840000000001</c:v>
                </c:pt>
                <c:pt idx="19590">
                  <c:v>36.876640000000002</c:v>
                </c:pt>
                <c:pt idx="19591">
                  <c:v>37.086460000000002</c:v>
                </c:pt>
                <c:pt idx="19592">
                  <c:v>37.287880000000001</c:v>
                </c:pt>
                <c:pt idx="19593">
                  <c:v>37.4893</c:v>
                </c:pt>
                <c:pt idx="19594">
                  <c:v>37.699109999999997</c:v>
                </c:pt>
                <c:pt idx="19595">
                  <c:v>37.900530000000003</c:v>
                </c:pt>
                <c:pt idx="19596">
                  <c:v>38.101950000000002</c:v>
                </c:pt>
                <c:pt idx="19597">
                  <c:v>38.303370000000001</c:v>
                </c:pt>
                <c:pt idx="19598">
                  <c:v>38.50479</c:v>
                </c:pt>
                <c:pt idx="19599">
                  <c:v>38.69782</c:v>
                </c:pt>
                <c:pt idx="19600">
                  <c:v>38.899239999999999</c:v>
                </c:pt>
                <c:pt idx="19601">
                  <c:v>39.092269999999999</c:v>
                </c:pt>
                <c:pt idx="19602">
                  <c:v>39.285290000000003</c:v>
                </c:pt>
                <c:pt idx="19603">
                  <c:v>39.469929999999998</c:v>
                </c:pt>
                <c:pt idx="19604">
                  <c:v>39.671349999999997</c:v>
                </c:pt>
                <c:pt idx="19605">
                  <c:v>39.847589999999997</c:v>
                </c:pt>
                <c:pt idx="19606">
                  <c:v>40.040619999999997</c:v>
                </c:pt>
                <c:pt idx="19607">
                  <c:v>40.216859999999997</c:v>
                </c:pt>
                <c:pt idx="19608">
                  <c:v>40.401499999999999</c:v>
                </c:pt>
                <c:pt idx="19609">
                  <c:v>40.586129999999997</c:v>
                </c:pt>
                <c:pt idx="19610">
                  <c:v>40.762369999999997</c:v>
                </c:pt>
                <c:pt idx="19611">
                  <c:v>40.947009999999999</c:v>
                </c:pt>
                <c:pt idx="19612">
                  <c:v>41.123249999999999</c:v>
                </c:pt>
                <c:pt idx="19613">
                  <c:v>41.2911</c:v>
                </c:pt>
                <c:pt idx="19614">
                  <c:v>41.467350000000003</c:v>
                </c:pt>
                <c:pt idx="19615">
                  <c:v>41.635190000000001</c:v>
                </c:pt>
                <c:pt idx="19616">
                  <c:v>41.819830000000003</c:v>
                </c:pt>
                <c:pt idx="19617">
                  <c:v>41.987679999999997</c:v>
                </c:pt>
                <c:pt idx="19618">
                  <c:v>42.155529999999999</c:v>
                </c:pt>
                <c:pt idx="19619">
                  <c:v>42.314990000000002</c:v>
                </c:pt>
                <c:pt idx="19620">
                  <c:v>42.474449999999997</c:v>
                </c:pt>
                <c:pt idx="19621">
                  <c:v>42.650689999999997</c:v>
                </c:pt>
                <c:pt idx="19622">
                  <c:v>42.81015</c:v>
                </c:pt>
                <c:pt idx="19623">
                  <c:v>42.9696</c:v>
                </c:pt>
                <c:pt idx="19624">
                  <c:v>43.129060000000003</c:v>
                </c:pt>
                <c:pt idx="19625">
                  <c:v>43.280119999999997</c:v>
                </c:pt>
                <c:pt idx="19626">
                  <c:v>43.431190000000001</c:v>
                </c:pt>
                <c:pt idx="19627">
                  <c:v>43.582259999999998</c:v>
                </c:pt>
                <c:pt idx="19628">
                  <c:v>43.741709999999998</c:v>
                </c:pt>
                <c:pt idx="19629">
                  <c:v>43.88438</c:v>
                </c:pt>
                <c:pt idx="19630">
                  <c:v>44.035449999999997</c:v>
                </c:pt>
                <c:pt idx="19631">
                  <c:v>44.17812</c:v>
                </c:pt>
                <c:pt idx="19632">
                  <c:v>44.329189999999997</c:v>
                </c:pt>
                <c:pt idx="19633">
                  <c:v>44.47186</c:v>
                </c:pt>
                <c:pt idx="19634">
                  <c:v>44.606140000000003</c:v>
                </c:pt>
                <c:pt idx="19635">
                  <c:v>44.748809999999999</c:v>
                </c:pt>
                <c:pt idx="19636">
                  <c:v>44.891489999999997</c:v>
                </c:pt>
                <c:pt idx="19637">
                  <c:v>45.025759999999998</c:v>
                </c:pt>
                <c:pt idx="19638">
                  <c:v>45.160049999999998</c:v>
                </c:pt>
                <c:pt idx="19639">
                  <c:v>45.28593</c:v>
                </c:pt>
                <c:pt idx="19640">
                  <c:v>45.420209999999997</c:v>
                </c:pt>
                <c:pt idx="19641">
                  <c:v>45.546100000000003</c:v>
                </c:pt>
                <c:pt idx="19642">
                  <c:v>45.68038</c:v>
                </c:pt>
                <c:pt idx="19643">
                  <c:v>45.806269999999998</c:v>
                </c:pt>
                <c:pt idx="19644">
                  <c:v>45.932160000000003</c:v>
                </c:pt>
                <c:pt idx="19645">
                  <c:v>46.04965</c:v>
                </c:pt>
                <c:pt idx="19646">
                  <c:v>46.167140000000003</c:v>
                </c:pt>
                <c:pt idx="19647">
                  <c:v>46.293030000000002</c:v>
                </c:pt>
                <c:pt idx="19648">
                  <c:v>46.410530000000001</c:v>
                </c:pt>
                <c:pt idx="19649">
                  <c:v>46.53642</c:v>
                </c:pt>
                <c:pt idx="19650">
                  <c:v>46.637120000000003</c:v>
                </c:pt>
                <c:pt idx="19651">
                  <c:v>46.754620000000003</c:v>
                </c:pt>
                <c:pt idx="19652">
                  <c:v>46.872120000000002</c:v>
                </c:pt>
                <c:pt idx="19653">
                  <c:v>46.972830000000002</c:v>
                </c:pt>
                <c:pt idx="19654">
                  <c:v>47.08193</c:v>
                </c:pt>
                <c:pt idx="19655">
                  <c:v>47.191029999999998</c:v>
                </c:pt>
                <c:pt idx="19656">
                  <c:v>47.291739999999997</c:v>
                </c:pt>
                <c:pt idx="19657">
                  <c:v>47.392449999999997</c:v>
                </c:pt>
                <c:pt idx="19658">
                  <c:v>47.493160000000003</c:v>
                </c:pt>
                <c:pt idx="19659">
                  <c:v>47.593870000000003</c:v>
                </c:pt>
                <c:pt idx="19660">
                  <c:v>47.694580000000002</c:v>
                </c:pt>
                <c:pt idx="19661">
                  <c:v>47.795290000000001</c:v>
                </c:pt>
                <c:pt idx="19662">
                  <c:v>47.887610000000002</c:v>
                </c:pt>
                <c:pt idx="19663">
                  <c:v>47.971530000000001</c:v>
                </c:pt>
                <c:pt idx="19664">
                  <c:v>48.063850000000002</c:v>
                </c:pt>
                <c:pt idx="19665">
                  <c:v>48.156170000000003</c:v>
                </c:pt>
                <c:pt idx="19666">
                  <c:v>48.240090000000002</c:v>
                </c:pt>
                <c:pt idx="19667">
                  <c:v>48.324019999999997</c:v>
                </c:pt>
                <c:pt idx="19668">
                  <c:v>48.407940000000004</c:v>
                </c:pt>
                <c:pt idx="19669">
                  <c:v>48.483469999999997</c:v>
                </c:pt>
                <c:pt idx="19670">
                  <c:v>48.559010000000001</c:v>
                </c:pt>
                <c:pt idx="19671">
                  <c:v>48.64293</c:v>
                </c:pt>
                <c:pt idx="19672">
                  <c:v>48.71846</c:v>
                </c:pt>
                <c:pt idx="19673">
                  <c:v>48.785609999999998</c:v>
                </c:pt>
                <c:pt idx="19674">
                  <c:v>48.861139999999999</c:v>
                </c:pt>
                <c:pt idx="19675">
                  <c:v>48.928280000000001</c:v>
                </c:pt>
                <c:pt idx="19676">
                  <c:v>48.995420000000003</c:v>
                </c:pt>
                <c:pt idx="19677">
                  <c:v>49.062559999999998</c:v>
                </c:pt>
                <c:pt idx="19678">
                  <c:v>49.1297</c:v>
                </c:pt>
                <c:pt idx="19679">
                  <c:v>49.18844</c:v>
                </c:pt>
                <c:pt idx="19680">
                  <c:v>49.247190000000003</c:v>
                </c:pt>
                <c:pt idx="19681">
                  <c:v>49.30594</c:v>
                </c:pt>
                <c:pt idx="19682">
                  <c:v>49.364690000000003</c:v>
                </c:pt>
                <c:pt idx="19683">
                  <c:v>49.415039999999998</c:v>
                </c:pt>
                <c:pt idx="19684">
                  <c:v>49.465400000000002</c:v>
                </c:pt>
                <c:pt idx="19685">
                  <c:v>49.515749999999997</c:v>
                </c:pt>
                <c:pt idx="19686">
                  <c:v>49.566110000000002</c:v>
                </c:pt>
                <c:pt idx="19687">
                  <c:v>49.608069999999998</c:v>
                </c:pt>
                <c:pt idx="19688">
                  <c:v>49.658430000000003</c:v>
                </c:pt>
                <c:pt idx="19689">
                  <c:v>49.700389999999999</c:v>
                </c:pt>
                <c:pt idx="19690">
                  <c:v>49.742350000000002</c:v>
                </c:pt>
                <c:pt idx="19691">
                  <c:v>49.784309999999998</c:v>
                </c:pt>
                <c:pt idx="19692">
                  <c:v>49.817880000000002</c:v>
                </c:pt>
                <c:pt idx="19693">
                  <c:v>49.85145</c:v>
                </c:pt>
                <c:pt idx="19694">
                  <c:v>49.885019999999997</c:v>
                </c:pt>
                <c:pt idx="19695">
                  <c:v>49.918590000000002</c:v>
                </c:pt>
                <c:pt idx="19696">
                  <c:v>49.943770000000001</c:v>
                </c:pt>
                <c:pt idx="19697">
                  <c:v>49.977339999999998</c:v>
                </c:pt>
                <c:pt idx="19698">
                  <c:v>49.994129999999998</c:v>
                </c:pt>
                <c:pt idx="19699">
                  <c:v>50.019300000000001</c:v>
                </c:pt>
                <c:pt idx="19700">
                  <c:v>50.036090000000002</c:v>
                </c:pt>
                <c:pt idx="19701">
                  <c:v>50.052880000000002</c:v>
                </c:pt>
                <c:pt idx="19702">
                  <c:v>50.069659999999999</c:v>
                </c:pt>
                <c:pt idx="19703">
                  <c:v>50.086440000000003</c:v>
                </c:pt>
                <c:pt idx="19704">
                  <c:v>50.103230000000003</c:v>
                </c:pt>
                <c:pt idx="19705">
                  <c:v>50.120010000000001</c:v>
                </c:pt>
                <c:pt idx="19706">
                  <c:v>50.120010000000001</c:v>
                </c:pt>
                <c:pt idx="19707">
                  <c:v>50.128410000000002</c:v>
                </c:pt>
                <c:pt idx="19708">
                  <c:v>50.136800000000001</c:v>
                </c:pt>
                <c:pt idx="19709">
                  <c:v>50.145189999999999</c:v>
                </c:pt>
                <c:pt idx="19710">
                  <c:v>50.145189999999999</c:v>
                </c:pt>
                <c:pt idx="19711">
                  <c:v>50.145189999999999</c:v>
                </c:pt>
                <c:pt idx="19712">
                  <c:v>50.145189999999999</c:v>
                </c:pt>
                <c:pt idx="19713">
                  <c:v>50.145189999999999</c:v>
                </c:pt>
                <c:pt idx="19714">
                  <c:v>50.136800000000001</c:v>
                </c:pt>
                <c:pt idx="19715">
                  <c:v>50.136800000000001</c:v>
                </c:pt>
                <c:pt idx="19716">
                  <c:v>50.128410000000002</c:v>
                </c:pt>
                <c:pt idx="19717">
                  <c:v>50.120010000000001</c:v>
                </c:pt>
                <c:pt idx="19718">
                  <c:v>50.111620000000002</c:v>
                </c:pt>
                <c:pt idx="19719">
                  <c:v>50.094839999999998</c:v>
                </c:pt>
                <c:pt idx="19720">
                  <c:v>50.086440000000003</c:v>
                </c:pt>
                <c:pt idx="19721">
                  <c:v>50.069659999999999</c:v>
                </c:pt>
                <c:pt idx="19722">
                  <c:v>50.052880000000002</c:v>
                </c:pt>
                <c:pt idx="19723">
                  <c:v>50.036090000000002</c:v>
                </c:pt>
                <c:pt idx="19724">
                  <c:v>50.010910000000003</c:v>
                </c:pt>
                <c:pt idx="19725">
                  <c:v>49.977339999999998</c:v>
                </c:pt>
                <c:pt idx="19726">
                  <c:v>49.960560000000001</c:v>
                </c:pt>
                <c:pt idx="19727">
                  <c:v>49.92698</c:v>
                </c:pt>
                <c:pt idx="19728">
                  <c:v>49.893410000000003</c:v>
                </c:pt>
                <c:pt idx="19729">
                  <c:v>49.859839999999998</c:v>
                </c:pt>
                <c:pt idx="19730">
                  <c:v>49.826270000000001</c:v>
                </c:pt>
                <c:pt idx="19731">
                  <c:v>49.79271</c:v>
                </c:pt>
                <c:pt idx="19732">
                  <c:v>49.75074</c:v>
                </c:pt>
                <c:pt idx="19733">
                  <c:v>49.708779999999997</c:v>
                </c:pt>
                <c:pt idx="19734">
                  <c:v>49.658430000000003</c:v>
                </c:pt>
                <c:pt idx="19735">
                  <c:v>49.616459999999996</c:v>
                </c:pt>
                <c:pt idx="19736">
                  <c:v>49.5745</c:v>
                </c:pt>
                <c:pt idx="19737">
                  <c:v>49.524149999999999</c:v>
                </c:pt>
                <c:pt idx="19738">
                  <c:v>49.473790000000001</c:v>
                </c:pt>
                <c:pt idx="19739">
                  <c:v>49.423439999999999</c:v>
                </c:pt>
                <c:pt idx="19740">
                  <c:v>49.373080000000002</c:v>
                </c:pt>
                <c:pt idx="19741">
                  <c:v>49.314329999999998</c:v>
                </c:pt>
                <c:pt idx="19742">
                  <c:v>49.263979999999997</c:v>
                </c:pt>
                <c:pt idx="19743">
                  <c:v>49.196829999999999</c:v>
                </c:pt>
                <c:pt idx="19744">
                  <c:v>49.146479999999997</c:v>
                </c:pt>
                <c:pt idx="19745">
                  <c:v>49.079340000000002</c:v>
                </c:pt>
                <c:pt idx="19746">
                  <c:v>49.0122</c:v>
                </c:pt>
                <c:pt idx="19747">
                  <c:v>48.95346</c:v>
                </c:pt>
                <c:pt idx="19748">
                  <c:v>48.877920000000003</c:v>
                </c:pt>
                <c:pt idx="19749">
                  <c:v>48.810780000000001</c:v>
                </c:pt>
                <c:pt idx="19750">
                  <c:v>48.735250000000001</c:v>
                </c:pt>
                <c:pt idx="19751">
                  <c:v>48.668109999999999</c:v>
                </c:pt>
                <c:pt idx="19752">
                  <c:v>48.584180000000003</c:v>
                </c:pt>
                <c:pt idx="19753">
                  <c:v>48.508650000000003</c:v>
                </c:pt>
                <c:pt idx="19754">
                  <c:v>48.433120000000002</c:v>
                </c:pt>
                <c:pt idx="19755">
                  <c:v>48.349200000000003</c:v>
                </c:pt>
                <c:pt idx="19756">
                  <c:v>48.265270000000001</c:v>
                </c:pt>
                <c:pt idx="19757">
                  <c:v>48.181350000000002</c:v>
                </c:pt>
                <c:pt idx="19758">
                  <c:v>48.09742</c:v>
                </c:pt>
                <c:pt idx="19759">
                  <c:v>48.013500000000001</c:v>
                </c:pt>
                <c:pt idx="19760">
                  <c:v>47.92118</c:v>
                </c:pt>
                <c:pt idx="19761">
                  <c:v>47.828859999999999</c:v>
                </c:pt>
                <c:pt idx="19762">
                  <c:v>47.736539999999998</c:v>
                </c:pt>
                <c:pt idx="19763">
                  <c:v>47.64423</c:v>
                </c:pt>
                <c:pt idx="19764">
                  <c:v>47.543509999999998</c:v>
                </c:pt>
                <c:pt idx="19765">
                  <c:v>47.4512</c:v>
                </c:pt>
                <c:pt idx="19766">
                  <c:v>47.350490000000001</c:v>
                </c:pt>
                <c:pt idx="19767">
                  <c:v>47.249769999999998</c:v>
                </c:pt>
                <c:pt idx="19768">
                  <c:v>47.14067</c:v>
                </c:pt>
                <c:pt idx="19769">
                  <c:v>47.039969999999997</c:v>
                </c:pt>
                <c:pt idx="19770">
                  <c:v>46.939250000000001</c:v>
                </c:pt>
                <c:pt idx="19771">
                  <c:v>46.830150000000003</c:v>
                </c:pt>
                <c:pt idx="19772">
                  <c:v>46.721049999999998</c:v>
                </c:pt>
                <c:pt idx="19773">
                  <c:v>46.603549999999998</c:v>
                </c:pt>
                <c:pt idx="19774">
                  <c:v>46.486060000000002</c:v>
                </c:pt>
                <c:pt idx="19775">
                  <c:v>46.368560000000002</c:v>
                </c:pt>
                <c:pt idx="19776">
                  <c:v>46.251069999999999</c:v>
                </c:pt>
                <c:pt idx="19777">
                  <c:v>46.133580000000002</c:v>
                </c:pt>
                <c:pt idx="19778">
                  <c:v>46.024470000000001</c:v>
                </c:pt>
                <c:pt idx="19779">
                  <c:v>45.898589999999999</c:v>
                </c:pt>
                <c:pt idx="19780">
                  <c:v>45.7727</c:v>
                </c:pt>
                <c:pt idx="19781">
                  <c:v>45.646810000000002</c:v>
                </c:pt>
                <c:pt idx="19782">
                  <c:v>45.520919999999997</c:v>
                </c:pt>
                <c:pt idx="19783">
                  <c:v>45.38664</c:v>
                </c:pt>
                <c:pt idx="19784">
                  <c:v>45.260750000000002</c:v>
                </c:pt>
                <c:pt idx="19785">
                  <c:v>45.126469999999998</c:v>
                </c:pt>
                <c:pt idx="19786">
                  <c:v>44.992199999999997</c:v>
                </c:pt>
                <c:pt idx="19787">
                  <c:v>44.85792</c:v>
                </c:pt>
                <c:pt idx="19788">
                  <c:v>44.715240000000001</c:v>
                </c:pt>
                <c:pt idx="19789">
                  <c:v>44.572569999999999</c:v>
                </c:pt>
                <c:pt idx="19790">
                  <c:v>44.429900000000004</c:v>
                </c:pt>
                <c:pt idx="19791">
                  <c:v>44.287219999999998</c:v>
                </c:pt>
                <c:pt idx="19792">
                  <c:v>44.144550000000002</c:v>
                </c:pt>
                <c:pt idx="19793">
                  <c:v>43.993490000000001</c:v>
                </c:pt>
                <c:pt idx="19794">
                  <c:v>43.850810000000003</c:v>
                </c:pt>
                <c:pt idx="19795">
                  <c:v>43.699750000000002</c:v>
                </c:pt>
                <c:pt idx="19796">
                  <c:v>43.540289999999999</c:v>
                </c:pt>
                <c:pt idx="19797">
                  <c:v>43.389229999999998</c:v>
                </c:pt>
                <c:pt idx="19798">
                  <c:v>43.238160000000001</c:v>
                </c:pt>
                <c:pt idx="19799">
                  <c:v>43.078699999999998</c:v>
                </c:pt>
                <c:pt idx="19800">
                  <c:v>42.919249999999998</c:v>
                </c:pt>
                <c:pt idx="19801">
                  <c:v>42.759790000000002</c:v>
                </c:pt>
                <c:pt idx="19802">
                  <c:v>42.60033</c:v>
                </c:pt>
                <c:pt idx="19803">
                  <c:v>42.432479999999998</c:v>
                </c:pt>
                <c:pt idx="19804">
                  <c:v>42.264629999999997</c:v>
                </c:pt>
                <c:pt idx="19805">
                  <c:v>42.105179999999997</c:v>
                </c:pt>
                <c:pt idx="19806">
                  <c:v>41.93732</c:v>
                </c:pt>
                <c:pt idx="19807">
                  <c:v>41.769469999999998</c:v>
                </c:pt>
                <c:pt idx="19808">
                  <c:v>41.58484</c:v>
                </c:pt>
                <c:pt idx="19809">
                  <c:v>41.416989999999998</c:v>
                </c:pt>
                <c:pt idx="19810">
                  <c:v>41.249139999999997</c:v>
                </c:pt>
                <c:pt idx="19811">
                  <c:v>41.064500000000002</c:v>
                </c:pt>
                <c:pt idx="19812">
                  <c:v>40.888260000000002</c:v>
                </c:pt>
                <c:pt idx="19813">
                  <c:v>40.712020000000003</c:v>
                </c:pt>
                <c:pt idx="19814">
                  <c:v>40.527389999999997</c:v>
                </c:pt>
                <c:pt idx="19815">
                  <c:v>40.342750000000002</c:v>
                </c:pt>
                <c:pt idx="19816">
                  <c:v>40.166510000000002</c:v>
                </c:pt>
                <c:pt idx="19817">
                  <c:v>39.973480000000002</c:v>
                </c:pt>
                <c:pt idx="19818">
                  <c:v>39.788849999999996</c:v>
                </c:pt>
                <c:pt idx="19819">
                  <c:v>39.604210000000002</c:v>
                </c:pt>
                <c:pt idx="19820">
                  <c:v>39.411180000000002</c:v>
                </c:pt>
                <c:pt idx="19821">
                  <c:v>39.226550000000003</c:v>
                </c:pt>
                <c:pt idx="19822">
                  <c:v>39.033520000000003</c:v>
                </c:pt>
                <c:pt idx="19823">
                  <c:v>38.832099999999997</c:v>
                </c:pt>
                <c:pt idx="19824">
                  <c:v>38.639069999999997</c:v>
                </c:pt>
                <c:pt idx="19825">
                  <c:v>38.437649999999998</c:v>
                </c:pt>
                <c:pt idx="19826">
                  <c:v>38.244630000000001</c:v>
                </c:pt>
                <c:pt idx="19827">
                  <c:v>38.043210000000002</c:v>
                </c:pt>
                <c:pt idx="19828">
                  <c:v>37.841790000000003</c:v>
                </c:pt>
                <c:pt idx="19829">
                  <c:v>37.631970000000003</c:v>
                </c:pt>
                <c:pt idx="19830">
                  <c:v>37.430549999999997</c:v>
                </c:pt>
                <c:pt idx="19831">
                  <c:v>37.229129999999998</c:v>
                </c:pt>
                <c:pt idx="19832">
                  <c:v>37.01932</c:v>
                </c:pt>
                <c:pt idx="19833">
                  <c:v>36.809510000000003</c:v>
                </c:pt>
                <c:pt idx="19834">
                  <c:v>36.599699999999999</c:v>
                </c:pt>
                <c:pt idx="19835">
                  <c:v>36.389879999999998</c:v>
                </c:pt>
                <c:pt idx="19836">
                  <c:v>36.180070000000001</c:v>
                </c:pt>
                <c:pt idx="19837">
                  <c:v>35.961860000000001</c:v>
                </c:pt>
                <c:pt idx="19838">
                  <c:v>35.743659999999998</c:v>
                </c:pt>
                <c:pt idx="19839">
                  <c:v>35.525449999999999</c:v>
                </c:pt>
                <c:pt idx="19840">
                  <c:v>35.315640000000002</c:v>
                </c:pt>
                <c:pt idx="19841">
                  <c:v>35.08905</c:v>
                </c:pt>
                <c:pt idx="19842">
                  <c:v>34.870840000000001</c:v>
                </c:pt>
                <c:pt idx="19843">
                  <c:v>34.661029999999997</c:v>
                </c:pt>
                <c:pt idx="19844">
                  <c:v>34.42604</c:v>
                </c:pt>
                <c:pt idx="19845">
                  <c:v>34.199440000000003</c:v>
                </c:pt>
                <c:pt idx="19846">
                  <c:v>33.98124</c:v>
                </c:pt>
                <c:pt idx="19847">
                  <c:v>33.754640000000002</c:v>
                </c:pt>
                <c:pt idx="19848">
                  <c:v>33.519649999999999</c:v>
                </c:pt>
                <c:pt idx="19849">
                  <c:v>33.293050000000001</c:v>
                </c:pt>
                <c:pt idx="19850">
                  <c:v>33.058059999999998</c:v>
                </c:pt>
                <c:pt idx="19851">
                  <c:v>32.83146</c:v>
                </c:pt>
                <c:pt idx="19852">
                  <c:v>32.596469999999997</c:v>
                </c:pt>
                <c:pt idx="19853">
                  <c:v>32.36148</c:v>
                </c:pt>
                <c:pt idx="19854">
                  <c:v>32.126489999999997</c:v>
                </c:pt>
                <c:pt idx="19855">
                  <c:v>31.891500000000001</c:v>
                </c:pt>
                <c:pt idx="19856">
                  <c:v>31.648119999999999</c:v>
                </c:pt>
                <c:pt idx="19857">
                  <c:v>31.413129999999999</c:v>
                </c:pt>
                <c:pt idx="19858">
                  <c:v>31.169740000000001</c:v>
                </c:pt>
                <c:pt idx="19859">
                  <c:v>30.926359999999999</c:v>
                </c:pt>
                <c:pt idx="19860">
                  <c:v>30.682980000000001</c:v>
                </c:pt>
                <c:pt idx="19861">
                  <c:v>30.43121</c:v>
                </c:pt>
                <c:pt idx="19862">
                  <c:v>30.187819999999999</c:v>
                </c:pt>
                <c:pt idx="19863">
                  <c:v>29.952829999999999</c:v>
                </c:pt>
                <c:pt idx="19864">
                  <c:v>29.701059999999998</c:v>
                </c:pt>
                <c:pt idx="19865">
                  <c:v>29.449280000000002</c:v>
                </c:pt>
                <c:pt idx="19866">
                  <c:v>29.2059</c:v>
                </c:pt>
                <c:pt idx="19867">
                  <c:v>28.954129999999999</c:v>
                </c:pt>
                <c:pt idx="19868">
                  <c:v>28.702349999999999</c:v>
                </c:pt>
                <c:pt idx="19869">
                  <c:v>28.450569999999999</c:v>
                </c:pt>
                <c:pt idx="19870">
                  <c:v>28.198799999999999</c:v>
                </c:pt>
                <c:pt idx="19871">
                  <c:v>27.93863</c:v>
                </c:pt>
                <c:pt idx="19872">
                  <c:v>27.686859999999999</c:v>
                </c:pt>
                <c:pt idx="19873">
                  <c:v>27.435089999999999</c:v>
                </c:pt>
                <c:pt idx="19874">
                  <c:v>27.17492</c:v>
                </c:pt>
                <c:pt idx="19875">
                  <c:v>26.914750000000002</c:v>
                </c:pt>
                <c:pt idx="19876">
                  <c:v>26.654579999999999</c:v>
                </c:pt>
                <c:pt idx="19877">
                  <c:v>26.394410000000001</c:v>
                </c:pt>
                <c:pt idx="19878">
                  <c:v>26.134250000000002</c:v>
                </c:pt>
                <c:pt idx="19879">
                  <c:v>25.874079999999999</c:v>
                </c:pt>
                <c:pt idx="19880">
                  <c:v>25.605519999999999</c:v>
                </c:pt>
                <c:pt idx="19881">
                  <c:v>25.34535</c:v>
                </c:pt>
                <c:pt idx="19882">
                  <c:v>25.076789999999999</c:v>
                </c:pt>
                <c:pt idx="19883">
                  <c:v>24.81662</c:v>
                </c:pt>
                <c:pt idx="19884">
                  <c:v>24.54806</c:v>
                </c:pt>
                <c:pt idx="19885">
                  <c:v>24.279499999999999</c:v>
                </c:pt>
                <c:pt idx="19886">
                  <c:v>24.002549999999999</c:v>
                </c:pt>
                <c:pt idx="19887">
                  <c:v>23.742380000000001</c:v>
                </c:pt>
                <c:pt idx="19888">
                  <c:v>23.465430000000001</c:v>
                </c:pt>
                <c:pt idx="19889">
                  <c:v>23.196870000000001</c:v>
                </c:pt>
                <c:pt idx="19890">
                  <c:v>22.919920000000001</c:v>
                </c:pt>
                <c:pt idx="19891">
                  <c:v>22.642969999999998</c:v>
                </c:pt>
                <c:pt idx="19892">
                  <c:v>22.374410000000001</c:v>
                </c:pt>
                <c:pt idx="19893">
                  <c:v>22.10585</c:v>
                </c:pt>
                <c:pt idx="19894">
                  <c:v>21.828890000000001</c:v>
                </c:pt>
                <c:pt idx="19895">
                  <c:v>21.551939999999998</c:v>
                </c:pt>
                <c:pt idx="19896">
                  <c:v>21.283380000000001</c:v>
                </c:pt>
                <c:pt idx="19897">
                  <c:v>21.006430000000002</c:v>
                </c:pt>
                <c:pt idx="19898">
                  <c:v>20.729479999999999</c:v>
                </c:pt>
                <c:pt idx="19899">
                  <c:v>20.45252</c:v>
                </c:pt>
                <c:pt idx="19900">
                  <c:v>20.167179999999998</c:v>
                </c:pt>
                <c:pt idx="19901">
                  <c:v>19.890229999999999</c:v>
                </c:pt>
                <c:pt idx="19902">
                  <c:v>19.604880000000001</c:v>
                </c:pt>
                <c:pt idx="19903">
                  <c:v>19.327929999999999</c:v>
                </c:pt>
                <c:pt idx="19904">
                  <c:v>19.050979999999999</c:v>
                </c:pt>
                <c:pt idx="19905">
                  <c:v>18.765630000000002</c:v>
                </c:pt>
                <c:pt idx="19906">
                  <c:v>18.48029</c:v>
                </c:pt>
                <c:pt idx="19907">
                  <c:v>18.194939999999999</c:v>
                </c:pt>
                <c:pt idx="19908">
                  <c:v>17.91799</c:v>
                </c:pt>
                <c:pt idx="19909">
                  <c:v>17.632639999999999</c:v>
                </c:pt>
                <c:pt idx="19910">
                  <c:v>17.347300000000001</c:v>
                </c:pt>
                <c:pt idx="19911">
                  <c:v>17.06195</c:v>
                </c:pt>
                <c:pt idx="19912">
                  <c:v>16.768219999999999</c:v>
                </c:pt>
                <c:pt idx="19913">
                  <c:v>16.47448</c:v>
                </c:pt>
                <c:pt idx="19914">
                  <c:v>16.19753</c:v>
                </c:pt>
                <c:pt idx="19915">
                  <c:v>15.903790000000001</c:v>
                </c:pt>
                <c:pt idx="19916">
                  <c:v>15.610049999999999</c:v>
                </c:pt>
                <c:pt idx="19917">
                  <c:v>15.32471</c:v>
                </c:pt>
                <c:pt idx="19918">
                  <c:v>15.03097</c:v>
                </c:pt>
                <c:pt idx="19919">
                  <c:v>14.73723</c:v>
                </c:pt>
                <c:pt idx="19920">
                  <c:v>14.443490000000001</c:v>
                </c:pt>
                <c:pt idx="19921">
                  <c:v>14.158149999999999</c:v>
                </c:pt>
                <c:pt idx="19922">
                  <c:v>13.856019999999999</c:v>
                </c:pt>
                <c:pt idx="19923">
                  <c:v>13.562279999999999</c:v>
                </c:pt>
                <c:pt idx="19924">
                  <c:v>13.26854</c:v>
                </c:pt>
                <c:pt idx="19925">
                  <c:v>12.97481</c:v>
                </c:pt>
                <c:pt idx="19926">
                  <c:v>12.68107</c:v>
                </c:pt>
                <c:pt idx="19927">
                  <c:v>12.38733</c:v>
                </c:pt>
                <c:pt idx="19928">
                  <c:v>12.093590000000001</c:v>
                </c:pt>
                <c:pt idx="19929">
                  <c:v>11.791460000000001</c:v>
                </c:pt>
                <c:pt idx="19930">
                  <c:v>11.497730000000001</c:v>
                </c:pt>
                <c:pt idx="19931">
                  <c:v>11.195600000000001</c:v>
                </c:pt>
                <c:pt idx="19932">
                  <c:v>10.901859999999999</c:v>
                </c:pt>
                <c:pt idx="19933">
                  <c:v>10.599729999999999</c:v>
                </c:pt>
                <c:pt idx="19934">
                  <c:v>10.30599</c:v>
                </c:pt>
                <c:pt idx="19935">
                  <c:v>10.00386</c:v>
                </c:pt>
                <c:pt idx="19936">
                  <c:v>9.7101229999999994</c:v>
                </c:pt>
                <c:pt idx="19937">
                  <c:v>9.4079920000000001</c:v>
                </c:pt>
                <c:pt idx="19938">
                  <c:v>9.1058629999999994</c:v>
                </c:pt>
                <c:pt idx="19939">
                  <c:v>8.8037329999999994</c:v>
                </c:pt>
                <c:pt idx="19940">
                  <c:v>8.509995</c:v>
                </c:pt>
                <c:pt idx="19941">
                  <c:v>8.2162579999999998</c:v>
                </c:pt>
                <c:pt idx="19942">
                  <c:v>7.9141279999999998</c:v>
                </c:pt>
                <c:pt idx="19943">
                  <c:v>7.6119979999999998</c:v>
                </c:pt>
                <c:pt idx="19944">
                  <c:v>7.3098679999999998</c:v>
                </c:pt>
                <c:pt idx="19945">
                  <c:v>6.9993449999999999</c:v>
                </c:pt>
                <c:pt idx="19946">
                  <c:v>6.6972149999999999</c:v>
                </c:pt>
                <c:pt idx="19947">
                  <c:v>6.3950849999999999</c:v>
                </c:pt>
                <c:pt idx="19948">
                  <c:v>6.0929549999999999</c:v>
                </c:pt>
                <c:pt idx="19949">
                  <c:v>5.7908249999999999</c:v>
                </c:pt>
                <c:pt idx="19950">
                  <c:v>5.4803030000000001</c:v>
                </c:pt>
                <c:pt idx="19951">
                  <c:v>5.1865649999999999</c:v>
                </c:pt>
                <c:pt idx="19952">
                  <c:v>4.8760430000000001</c:v>
                </c:pt>
                <c:pt idx="19953">
                  <c:v>4.5655200000000002</c:v>
                </c:pt>
                <c:pt idx="19954">
                  <c:v>4.2633900000000002</c:v>
                </c:pt>
                <c:pt idx="19955">
                  <c:v>3.9612599999999998</c:v>
                </c:pt>
                <c:pt idx="19956">
                  <c:v>3.650738</c:v>
                </c:pt>
                <c:pt idx="19957">
                  <c:v>3.3570000000000002</c:v>
                </c:pt>
                <c:pt idx="19958">
                  <c:v>3.0380850000000001</c:v>
                </c:pt>
                <c:pt idx="19959">
                  <c:v>2.7359550000000001</c:v>
                </c:pt>
                <c:pt idx="19960">
                  <c:v>2.4338250000000001</c:v>
                </c:pt>
                <c:pt idx="19961">
                  <c:v>2.1233029999999999</c:v>
                </c:pt>
                <c:pt idx="19962">
                  <c:v>1.8211729999999999</c:v>
                </c:pt>
                <c:pt idx="19963">
                  <c:v>1.51065</c:v>
                </c:pt>
                <c:pt idx="19964">
                  <c:v>1.20852</c:v>
                </c:pt>
                <c:pt idx="19965">
                  <c:v>0.90639000000000003</c:v>
                </c:pt>
                <c:pt idx="19966">
                  <c:v>0.59586799999999995</c:v>
                </c:pt>
                <c:pt idx="19967">
                  <c:v>0.293738</c:v>
                </c:pt>
                <c:pt idx="19968">
                  <c:v>-1.6920000000000001E-2</c:v>
                </c:pt>
                <c:pt idx="19969">
                  <c:v>-0.32146999999999998</c:v>
                </c:pt>
                <c:pt idx="19970">
                  <c:v>-0.63446999999999998</c:v>
                </c:pt>
                <c:pt idx="19971">
                  <c:v>-0.93901999999999997</c:v>
                </c:pt>
                <c:pt idx="19972">
                  <c:v>-1.2435700000000001</c:v>
                </c:pt>
                <c:pt idx="19973">
                  <c:v>-1.5481100000000001</c:v>
                </c:pt>
                <c:pt idx="19974">
                  <c:v>-1.8611200000000001</c:v>
                </c:pt>
                <c:pt idx="19975">
                  <c:v>-2.1741299999999999</c:v>
                </c:pt>
                <c:pt idx="19976">
                  <c:v>-2.4786700000000002</c:v>
                </c:pt>
                <c:pt idx="19977">
                  <c:v>-2.78322</c:v>
                </c:pt>
                <c:pt idx="19978">
                  <c:v>-3.0962299999999998</c:v>
                </c:pt>
                <c:pt idx="19979">
                  <c:v>-3.4007800000000001</c:v>
                </c:pt>
                <c:pt idx="19980">
                  <c:v>-3.7137799999999999</c:v>
                </c:pt>
                <c:pt idx="19981">
                  <c:v>-4.0183299999999997</c:v>
                </c:pt>
                <c:pt idx="19982">
                  <c:v>-4.33134</c:v>
                </c:pt>
                <c:pt idx="19983">
                  <c:v>-4.6358800000000002</c:v>
                </c:pt>
                <c:pt idx="19984">
                  <c:v>-4.9404300000000001</c:v>
                </c:pt>
                <c:pt idx="19985">
                  <c:v>-5.24498</c:v>
                </c:pt>
                <c:pt idx="19986">
                  <c:v>-5.5495200000000002</c:v>
                </c:pt>
                <c:pt idx="19987">
                  <c:v>-5.8540700000000001</c:v>
                </c:pt>
                <c:pt idx="19988">
                  <c:v>-6.15862</c:v>
                </c:pt>
                <c:pt idx="19989">
                  <c:v>-6.4631699999999999</c:v>
                </c:pt>
                <c:pt idx="19990">
                  <c:v>-6.7677100000000001</c:v>
                </c:pt>
                <c:pt idx="19991">
                  <c:v>-7.0807200000000003</c:v>
                </c:pt>
                <c:pt idx="19992">
                  <c:v>-7.3852700000000002</c:v>
                </c:pt>
                <c:pt idx="19993">
                  <c:v>-7.6898099999999996</c:v>
                </c:pt>
                <c:pt idx="19994">
                  <c:v>-7.9859</c:v>
                </c:pt>
                <c:pt idx="19995">
                  <c:v>-8.2904499999999999</c:v>
                </c:pt>
                <c:pt idx="19996">
                  <c:v>-8.5949899999999992</c:v>
                </c:pt>
                <c:pt idx="19997">
                  <c:v>-8.89954</c:v>
                </c:pt>
                <c:pt idx="19998">
                  <c:v>-9.1956299999999995</c:v>
                </c:pt>
                <c:pt idx="19999">
                  <c:v>-9.5001800000000003</c:v>
                </c:pt>
                <c:pt idx="20000">
                  <c:v>-9.8047199999999997</c:v>
                </c:pt>
                <c:pt idx="20001">
                  <c:v>-10.1008</c:v>
                </c:pt>
                <c:pt idx="20002">
                  <c:v>-10.4054</c:v>
                </c:pt>
                <c:pt idx="20003">
                  <c:v>-10.709899999999999</c:v>
                </c:pt>
                <c:pt idx="20004">
                  <c:v>-10.9975</c:v>
                </c:pt>
                <c:pt idx="20005">
                  <c:v>-11.302099999999999</c:v>
                </c:pt>
                <c:pt idx="20006">
                  <c:v>-11.6066</c:v>
                </c:pt>
                <c:pt idx="20007">
                  <c:v>-11.902699999999999</c:v>
                </c:pt>
                <c:pt idx="20008">
                  <c:v>-12.2073</c:v>
                </c:pt>
                <c:pt idx="20009">
                  <c:v>-12.503299999999999</c:v>
                </c:pt>
                <c:pt idx="20010">
                  <c:v>-12.8079</c:v>
                </c:pt>
                <c:pt idx="20011">
                  <c:v>-13.103999999999999</c:v>
                </c:pt>
                <c:pt idx="20012">
                  <c:v>-13.4001</c:v>
                </c:pt>
                <c:pt idx="20013">
                  <c:v>-13.696199999999999</c:v>
                </c:pt>
                <c:pt idx="20014">
                  <c:v>-13.9922</c:v>
                </c:pt>
                <c:pt idx="20015">
                  <c:v>-14.2883</c:v>
                </c:pt>
                <c:pt idx="20016">
                  <c:v>-14.576000000000001</c:v>
                </c:pt>
                <c:pt idx="20017">
                  <c:v>-14.872</c:v>
                </c:pt>
                <c:pt idx="20018">
                  <c:v>-15.168100000000001</c:v>
                </c:pt>
                <c:pt idx="20019">
                  <c:v>-15.4642</c:v>
                </c:pt>
                <c:pt idx="20020">
                  <c:v>-15.751899999999999</c:v>
                </c:pt>
                <c:pt idx="20021">
                  <c:v>-16.047899999999998</c:v>
                </c:pt>
                <c:pt idx="20022">
                  <c:v>-16.335599999999999</c:v>
                </c:pt>
                <c:pt idx="20023">
                  <c:v>-16.631699999999999</c:v>
                </c:pt>
                <c:pt idx="20024">
                  <c:v>-16.9193</c:v>
                </c:pt>
                <c:pt idx="20025">
                  <c:v>-17.215399999999999</c:v>
                </c:pt>
                <c:pt idx="20026">
                  <c:v>-17.503</c:v>
                </c:pt>
                <c:pt idx="20027">
                  <c:v>-17.799099999999999</c:v>
                </c:pt>
                <c:pt idx="20028">
                  <c:v>-18.0867</c:v>
                </c:pt>
                <c:pt idx="20029">
                  <c:v>-18.374300000000002</c:v>
                </c:pt>
                <c:pt idx="20030">
                  <c:v>-18.661999999999999</c:v>
                </c:pt>
                <c:pt idx="20031">
                  <c:v>-18.958100000000002</c:v>
                </c:pt>
                <c:pt idx="20032">
                  <c:v>-19.237200000000001</c:v>
                </c:pt>
                <c:pt idx="20033">
                  <c:v>-19.524899999999999</c:v>
                </c:pt>
                <c:pt idx="20034">
                  <c:v>-19.8125</c:v>
                </c:pt>
                <c:pt idx="20035">
                  <c:v>-20.0916</c:v>
                </c:pt>
                <c:pt idx="20036">
                  <c:v>-20.379300000000001</c:v>
                </c:pt>
                <c:pt idx="20037">
                  <c:v>-20.6584</c:v>
                </c:pt>
                <c:pt idx="20038">
                  <c:v>-20.946100000000001</c:v>
                </c:pt>
                <c:pt idx="20039">
                  <c:v>-21.225200000000001</c:v>
                </c:pt>
                <c:pt idx="20040">
                  <c:v>-21.5044</c:v>
                </c:pt>
                <c:pt idx="20041">
                  <c:v>-21.7836</c:v>
                </c:pt>
                <c:pt idx="20042">
                  <c:v>-22.0627</c:v>
                </c:pt>
                <c:pt idx="20043">
                  <c:v>-22.3504</c:v>
                </c:pt>
                <c:pt idx="20044">
                  <c:v>-22.621099999999998</c:v>
                </c:pt>
                <c:pt idx="20045">
                  <c:v>-22.900200000000002</c:v>
                </c:pt>
                <c:pt idx="20046">
                  <c:v>-23.179400000000001</c:v>
                </c:pt>
                <c:pt idx="20047">
                  <c:v>-23.450099999999999</c:v>
                </c:pt>
                <c:pt idx="20048">
                  <c:v>-23.729299999999999</c:v>
                </c:pt>
                <c:pt idx="20049">
                  <c:v>-24</c:v>
                </c:pt>
                <c:pt idx="20050">
                  <c:v>-24.270700000000001</c:v>
                </c:pt>
                <c:pt idx="20051">
                  <c:v>-24.541399999999999</c:v>
                </c:pt>
                <c:pt idx="20052">
                  <c:v>-24.812100000000001</c:v>
                </c:pt>
                <c:pt idx="20053">
                  <c:v>-25.082799999999999</c:v>
                </c:pt>
                <c:pt idx="20054">
                  <c:v>-25.345099999999999</c:v>
                </c:pt>
                <c:pt idx="20055">
                  <c:v>-25.6158</c:v>
                </c:pt>
                <c:pt idx="20056">
                  <c:v>-25.878</c:v>
                </c:pt>
                <c:pt idx="20057">
                  <c:v>-26.1403</c:v>
                </c:pt>
                <c:pt idx="20058">
                  <c:v>-26.4025</c:v>
                </c:pt>
                <c:pt idx="20059">
                  <c:v>-26.6648</c:v>
                </c:pt>
                <c:pt idx="20060">
                  <c:v>-26.927</c:v>
                </c:pt>
                <c:pt idx="20061">
                  <c:v>-27.189299999999999</c:v>
                </c:pt>
                <c:pt idx="20062">
                  <c:v>-27.451499999999999</c:v>
                </c:pt>
                <c:pt idx="20063">
                  <c:v>-27.713799999999999</c:v>
                </c:pt>
                <c:pt idx="20064">
                  <c:v>-27.967600000000001</c:v>
                </c:pt>
                <c:pt idx="20065">
                  <c:v>-28.221399999999999</c:v>
                </c:pt>
                <c:pt idx="20066">
                  <c:v>-28.475200000000001</c:v>
                </c:pt>
                <c:pt idx="20067">
                  <c:v>-28.737400000000001</c:v>
                </c:pt>
                <c:pt idx="20068">
                  <c:v>-28.982700000000001</c:v>
                </c:pt>
                <c:pt idx="20069">
                  <c:v>-29.236499999999999</c:v>
                </c:pt>
                <c:pt idx="20070">
                  <c:v>-29.490300000000001</c:v>
                </c:pt>
                <c:pt idx="20071">
                  <c:v>-29.735600000000002</c:v>
                </c:pt>
                <c:pt idx="20072">
                  <c:v>-29.981000000000002</c:v>
                </c:pt>
                <c:pt idx="20073">
                  <c:v>-30.2348</c:v>
                </c:pt>
                <c:pt idx="20074">
                  <c:v>-30.471599999999999</c:v>
                </c:pt>
                <c:pt idx="20075">
                  <c:v>-30.716999999999999</c:v>
                </c:pt>
                <c:pt idx="20076">
                  <c:v>-30.953800000000001</c:v>
                </c:pt>
                <c:pt idx="20077">
                  <c:v>-31.1907</c:v>
                </c:pt>
                <c:pt idx="20078">
                  <c:v>-31.436</c:v>
                </c:pt>
                <c:pt idx="20079">
                  <c:v>-31.6814</c:v>
                </c:pt>
                <c:pt idx="20080">
                  <c:v>-31.918199999999999</c:v>
                </c:pt>
                <c:pt idx="20081">
                  <c:v>-32.155099999999997</c:v>
                </c:pt>
                <c:pt idx="20082">
                  <c:v>-32.392000000000003</c:v>
                </c:pt>
                <c:pt idx="20083">
                  <c:v>-32.620399999999997</c:v>
                </c:pt>
                <c:pt idx="20084">
                  <c:v>-32.857199999999999</c:v>
                </c:pt>
                <c:pt idx="20085">
                  <c:v>-33.085700000000003</c:v>
                </c:pt>
                <c:pt idx="20086">
                  <c:v>-33.322499999999998</c:v>
                </c:pt>
                <c:pt idx="20087">
                  <c:v>-33.550899999999999</c:v>
                </c:pt>
                <c:pt idx="20088">
                  <c:v>-33.779299999999999</c:v>
                </c:pt>
                <c:pt idx="20089">
                  <c:v>-34.007800000000003</c:v>
                </c:pt>
                <c:pt idx="20090">
                  <c:v>-34.227699999999999</c:v>
                </c:pt>
                <c:pt idx="20091">
                  <c:v>-34.456099999999999</c:v>
                </c:pt>
                <c:pt idx="20092">
                  <c:v>-34.676099999999998</c:v>
                </c:pt>
                <c:pt idx="20093">
                  <c:v>-34.904499999999999</c:v>
                </c:pt>
                <c:pt idx="20094">
                  <c:v>-35.116</c:v>
                </c:pt>
                <c:pt idx="20095">
                  <c:v>-35.335900000000002</c:v>
                </c:pt>
                <c:pt idx="20096">
                  <c:v>-35.555900000000001</c:v>
                </c:pt>
                <c:pt idx="20097">
                  <c:v>-35.784300000000002</c:v>
                </c:pt>
                <c:pt idx="20098">
                  <c:v>-35.995800000000003</c:v>
                </c:pt>
                <c:pt idx="20099">
                  <c:v>-36.207299999999996</c:v>
                </c:pt>
                <c:pt idx="20100">
                  <c:v>-36.427199999999999</c:v>
                </c:pt>
                <c:pt idx="20101">
                  <c:v>-36.6387</c:v>
                </c:pt>
                <c:pt idx="20102">
                  <c:v>-36.850200000000001</c:v>
                </c:pt>
                <c:pt idx="20103">
                  <c:v>-37.061700000000002</c:v>
                </c:pt>
                <c:pt idx="20104">
                  <c:v>-37.264699999999998</c:v>
                </c:pt>
                <c:pt idx="20105">
                  <c:v>-37.467700000000001</c:v>
                </c:pt>
                <c:pt idx="20106">
                  <c:v>-37.679200000000002</c:v>
                </c:pt>
                <c:pt idx="20107">
                  <c:v>-37.882300000000001</c:v>
                </c:pt>
                <c:pt idx="20108">
                  <c:v>-38.093800000000002</c:v>
                </c:pt>
                <c:pt idx="20109">
                  <c:v>-38.296799999999998</c:v>
                </c:pt>
                <c:pt idx="20110">
                  <c:v>-38.491399999999999</c:v>
                </c:pt>
                <c:pt idx="20111">
                  <c:v>-38.694400000000002</c:v>
                </c:pt>
                <c:pt idx="20112">
                  <c:v>-38.889000000000003</c:v>
                </c:pt>
                <c:pt idx="20113">
                  <c:v>-39.083500000000001</c:v>
                </c:pt>
                <c:pt idx="20114">
                  <c:v>-39.2866</c:v>
                </c:pt>
                <c:pt idx="20115">
                  <c:v>-39.472700000000003</c:v>
                </c:pt>
                <c:pt idx="20116">
                  <c:v>-39.667299999999997</c:v>
                </c:pt>
                <c:pt idx="20117">
                  <c:v>-39.853400000000001</c:v>
                </c:pt>
                <c:pt idx="20118">
                  <c:v>-40.039499999999997</c:v>
                </c:pt>
                <c:pt idx="20119">
                  <c:v>-40.2256</c:v>
                </c:pt>
                <c:pt idx="20120">
                  <c:v>-40.420200000000001</c:v>
                </c:pt>
                <c:pt idx="20121">
                  <c:v>-40.606299999999997</c:v>
                </c:pt>
                <c:pt idx="20122">
                  <c:v>-40.783900000000003</c:v>
                </c:pt>
                <c:pt idx="20123">
                  <c:v>-40.961599999999997</c:v>
                </c:pt>
                <c:pt idx="20124">
                  <c:v>-41.139200000000002</c:v>
                </c:pt>
                <c:pt idx="20125">
                  <c:v>-41.316899999999997</c:v>
                </c:pt>
                <c:pt idx="20126">
                  <c:v>-41.494500000000002</c:v>
                </c:pt>
                <c:pt idx="20127">
                  <c:v>-41.663699999999999</c:v>
                </c:pt>
                <c:pt idx="20128">
                  <c:v>-41.8414</c:v>
                </c:pt>
                <c:pt idx="20129">
                  <c:v>-42.002099999999999</c:v>
                </c:pt>
                <c:pt idx="20130">
                  <c:v>-42.171300000000002</c:v>
                </c:pt>
                <c:pt idx="20131">
                  <c:v>-42.340499999999999</c:v>
                </c:pt>
                <c:pt idx="20132">
                  <c:v>-42.501199999999997</c:v>
                </c:pt>
                <c:pt idx="20133">
                  <c:v>-42.661999999999999</c:v>
                </c:pt>
                <c:pt idx="20134">
                  <c:v>-42.822699999999998</c:v>
                </c:pt>
                <c:pt idx="20135">
                  <c:v>-42.983400000000003</c:v>
                </c:pt>
                <c:pt idx="20136">
                  <c:v>-43.144199999999998</c:v>
                </c:pt>
                <c:pt idx="20137">
                  <c:v>-43.296399999999998</c:v>
                </c:pt>
                <c:pt idx="20138">
                  <c:v>-43.448700000000002</c:v>
                </c:pt>
                <c:pt idx="20139">
                  <c:v>-43.600999999999999</c:v>
                </c:pt>
                <c:pt idx="20140">
                  <c:v>-43.761699999999998</c:v>
                </c:pt>
                <c:pt idx="20141">
                  <c:v>-43.905500000000004</c:v>
                </c:pt>
                <c:pt idx="20142">
                  <c:v>-44.049399999999999</c:v>
                </c:pt>
                <c:pt idx="20143">
                  <c:v>-44.201599999999999</c:v>
                </c:pt>
                <c:pt idx="20144">
                  <c:v>-44.345399999999998</c:v>
                </c:pt>
                <c:pt idx="20145">
                  <c:v>-44.480800000000002</c:v>
                </c:pt>
                <c:pt idx="20146">
                  <c:v>-44.624600000000001</c:v>
                </c:pt>
                <c:pt idx="20147">
                  <c:v>-44.7684</c:v>
                </c:pt>
                <c:pt idx="20148">
                  <c:v>-44.903799999999997</c:v>
                </c:pt>
                <c:pt idx="20149">
                  <c:v>-45.039099999999998</c:v>
                </c:pt>
                <c:pt idx="20150">
                  <c:v>-45.174500000000002</c:v>
                </c:pt>
                <c:pt idx="20151">
                  <c:v>-45.309800000000003</c:v>
                </c:pt>
                <c:pt idx="20152">
                  <c:v>-45.436700000000002</c:v>
                </c:pt>
                <c:pt idx="20153">
                  <c:v>-45.572099999999999</c:v>
                </c:pt>
                <c:pt idx="20154">
                  <c:v>-45.698999999999998</c:v>
                </c:pt>
                <c:pt idx="20155">
                  <c:v>-45.825899999999997</c:v>
                </c:pt>
                <c:pt idx="20156">
                  <c:v>-45.944299999999998</c:v>
                </c:pt>
                <c:pt idx="20157">
                  <c:v>-46.071199999999997</c:v>
                </c:pt>
                <c:pt idx="20158">
                  <c:v>-46.189599999999999</c:v>
                </c:pt>
                <c:pt idx="20159">
                  <c:v>-46.308100000000003</c:v>
                </c:pt>
                <c:pt idx="20160">
                  <c:v>-46.426499999999997</c:v>
                </c:pt>
                <c:pt idx="20161">
                  <c:v>-46.544899999999998</c:v>
                </c:pt>
                <c:pt idx="20162">
                  <c:v>-46.654899999999998</c:v>
                </c:pt>
                <c:pt idx="20163">
                  <c:v>-46.773400000000002</c:v>
                </c:pt>
                <c:pt idx="20164">
                  <c:v>-46.883299999999998</c:v>
                </c:pt>
                <c:pt idx="20165">
                  <c:v>-46.993299999999998</c:v>
                </c:pt>
                <c:pt idx="20166">
                  <c:v>-47.094799999999999</c:v>
                </c:pt>
                <c:pt idx="20167">
                  <c:v>-47.204799999999999</c:v>
                </c:pt>
                <c:pt idx="20168">
                  <c:v>-47.3063</c:v>
                </c:pt>
                <c:pt idx="20169">
                  <c:v>-47.407800000000002</c:v>
                </c:pt>
                <c:pt idx="20170">
                  <c:v>-47.500900000000001</c:v>
                </c:pt>
                <c:pt idx="20171">
                  <c:v>-47.602400000000003</c:v>
                </c:pt>
                <c:pt idx="20172">
                  <c:v>-47.703899999999997</c:v>
                </c:pt>
                <c:pt idx="20173">
                  <c:v>-47.805399999999999</c:v>
                </c:pt>
                <c:pt idx="20174">
                  <c:v>-47.89</c:v>
                </c:pt>
                <c:pt idx="20175">
                  <c:v>-47.9831</c:v>
                </c:pt>
                <c:pt idx="20176">
                  <c:v>-48.076099999999997</c:v>
                </c:pt>
                <c:pt idx="20177">
                  <c:v>-48.160699999999999</c:v>
                </c:pt>
                <c:pt idx="20178">
                  <c:v>-48.2453</c:v>
                </c:pt>
                <c:pt idx="20179">
                  <c:v>-48.3384</c:v>
                </c:pt>
                <c:pt idx="20180">
                  <c:v>-48.414499999999997</c:v>
                </c:pt>
                <c:pt idx="20181">
                  <c:v>-48.490699999999997</c:v>
                </c:pt>
                <c:pt idx="20182">
                  <c:v>-48.575299999999999</c:v>
                </c:pt>
                <c:pt idx="20183">
                  <c:v>-48.651400000000002</c:v>
                </c:pt>
                <c:pt idx="20184">
                  <c:v>-48.727499999999999</c:v>
                </c:pt>
                <c:pt idx="20185">
                  <c:v>-48.803699999999999</c:v>
                </c:pt>
                <c:pt idx="20186">
                  <c:v>-48.871299999999998</c:v>
                </c:pt>
                <c:pt idx="20187">
                  <c:v>-48.939</c:v>
                </c:pt>
                <c:pt idx="20188">
                  <c:v>-49.0152</c:v>
                </c:pt>
                <c:pt idx="20189">
                  <c:v>-49.074399999999997</c:v>
                </c:pt>
                <c:pt idx="20190">
                  <c:v>-49.142099999999999</c:v>
                </c:pt>
                <c:pt idx="20191">
                  <c:v>-49.201300000000003</c:v>
                </c:pt>
                <c:pt idx="20192">
                  <c:v>-49.2605</c:v>
                </c:pt>
                <c:pt idx="20193">
                  <c:v>-49.328200000000002</c:v>
                </c:pt>
                <c:pt idx="20194">
                  <c:v>-49.3874</c:v>
                </c:pt>
                <c:pt idx="20195">
                  <c:v>-49.438099999999999</c:v>
                </c:pt>
                <c:pt idx="20196">
                  <c:v>-49.488900000000001</c:v>
                </c:pt>
                <c:pt idx="20197">
                  <c:v>-49.548099999999998</c:v>
                </c:pt>
                <c:pt idx="20198">
                  <c:v>-49.5989</c:v>
                </c:pt>
                <c:pt idx="20199">
                  <c:v>-49.641199999999998</c:v>
                </c:pt>
                <c:pt idx="20200">
                  <c:v>-49.683500000000002</c:v>
                </c:pt>
                <c:pt idx="20201">
                  <c:v>-49.7258</c:v>
                </c:pt>
                <c:pt idx="20202">
                  <c:v>-49.768099999999997</c:v>
                </c:pt>
                <c:pt idx="20203">
                  <c:v>-49.810400000000001</c:v>
                </c:pt>
                <c:pt idx="20204">
                  <c:v>-49.844200000000001</c:v>
                </c:pt>
                <c:pt idx="20205">
                  <c:v>-49.878</c:v>
                </c:pt>
                <c:pt idx="20206">
                  <c:v>-49.911900000000003</c:v>
                </c:pt>
                <c:pt idx="20207">
                  <c:v>-49.945700000000002</c:v>
                </c:pt>
                <c:pt idx="20208">
                  <c:v>-49.962600000000002</c:v>
                </c:pt>
                <c:pt idx="20209">
                  <c:v>-49.996499999999997</c:v>
                </c:pt>
                <c:pt idx="20210">
                  <c:v>-50.013399999999997</c:v>
                </c:pt>
                <c:pt idx="20211">
                  <c:v>-50.038800000000002</c:v>
                </c:pt>
                <c:pt idx="20212">
                  <c:v>-50.0642</c:v>
                </c:pt>
                <c:pt idx="20213">
                  <c:v>-50.072600000000001</c:v>
                </c:pt>
                <c:pt idx="20214">
                  <c:v>-50.097999999999999</c:v>
                </c:pt>
                <c:pt idx="20215">
                  <c:v>-50.114899999999999</c:v>
                </c:pt>
                <c:pt idx="20216">
                  <c:v>-50.123399999999997</c:v>
                </c:pt>
                <c:pt idx="20217">
                  <c:v>-50.140300000000003</c:v>
                </c:pt>
                <c:pt idx="20218">
                  <c:v>-50.148800000000001</c:v>
                </c:pt>
                <c:pt idx="20219">
                  <c:v>-50.157200000000003</c:v>
                </c:pt>
                <c:pt idx="20220">
                  <c:v>-50.165700000000001</c:v>
                </c:pt>
                <c:pt idx="20221">
                  <c:v>-50.174100000000003</c:v>
                </c:pt>
                <c:pt idx="20222">
                  <c:v>-50.174100000000003</c:v>
                </c:pt>
                <c:pt idx="20223">
                  <c:v>-50.174100000000003</c:v>
                </c:pt>
                <c:pt idx="20224">
                  <c:v>-50.174100000000003</c:v>
                </c:pt>
                <c:pt idx="20225">
                  <c:v>-50.165700000000001</c:v>
                </c:pt>
                <c:pt idx="20226">
                  <c:v>-50.174100000000003</c:v>
                </c:pt>
                <c:pt idx="20227">
                  <c:v>-50.165700000000001</c:v>
                </c:pt>
                <c:pt idx="20228">
                  <c:v>-50.157200000000003</c:v>
                </c:pt>
                <c:pt idx="20229">
                  <c:v>-50.148800000000001</c:v>
                </c:pt>
                <c:pt idx="20230">
                  <c:v>-50.140300000000003</c:v>
                </c:pt>
                <c:pt idx="20231">
                  <c:v>-50.123399999999997</c:v>
                </c:pt>
                <c:pt idx="20232">
                  <c:v>-50.114899999999999</c:v>
                </c:pt>
                <c:pt idx="20233">
                  <c:v>-50.097999999999999</c:v>
                </c:pt>
                <c:pt idx="20234">
                  <c:v>-50.072600000000001</c:v>
                </c:pt>
                <c:pt idx="20235">
                  <c:v>-50.055700000000002</c:v>
                </c:pt>
                <c:pt idx="20236">
                  <c:v>-50.030299999999997</c:v>
                </c:pt>
                <c:pt idx="20237">
                  <c:v>-50.013399999999997</c:v>
                </c:pt>
                <c:pt idx="20238">
                  <c:v>-49.988</c:v>
                </c:pt>
                <c:pt idx="20239">
                  <c:v>-49.9542</c:v>
                </c:pt>
                <c:pt idx="20240">
                  <c:v>-49.928800000000003</c:v>
                </c:pt>
                <c:pt idx="20241">
                  <c:v>-49.895000000000003</c:v>
                </c:pt>
                <c:pt idx="20242">
                  <c:v>-49.8611</c:v>
                </c:pt>
                <c:pt idx="20243">
                  <c:v>-49.827300000000001</c:v>
                </c:pt>
                <c:pt idx="20244">
                  <c:v>-49.784999999999997</c:v>
                </c:pt>
                <c:pt idx="20245">
                  <c:v>-49.751100000000001</c:v>
                </c:pt>
                <c:pt idx="20246">
                  <c:v>-49.708799999999997</c:v>
                </c:pt>
                <c:pt idx="20247">
                  <c:v>-49.658099999999997</c:v>
                </c:pt>
                <c:pt idx="20248">
                  <c:v>-49.6158</c:v>
                </c:pt>
                <c:pt idx="20249">
                  <c:v>-49.564999999999998</c:v>
                </c:pt>
                <c:pt idx="20250">
                  <c:v>-49.514299999999999</c:v>
                </c:pt>
                <c:pt idx="20251">
                  <c:v>-49.463500000000003</c:v>
                </c:pt>
                <c:pt idx="20252">
                  <c:v>-49.412799999999997</c:v>
                </c:pt>
                <c:pt idx="20253">
                  <c:v>-49.353499999999997</c:v>
                </c:pt>
                <c:pt idx="20254">
                  <c:v>-49.2943</c:v>
                </c:pt>
                <c:pt idx="20255">
                  <c:v>-49.235100000000003</c:v>
                </c:pt>
                <c:pt idx="20256">
                  <c:v>-49.175899999999999</c:v>
                </c:pt>
                <c:pt idx="20257">
                  <c:v>-49.108199999999997</c:v>
                </c:pt>
                <c:pt idx="20258">
                  <c:v>-49.040500000000002</c:v>
                </c:pt>
                <c:pt idx="20259">
                  <c:v>-48.981299999999997</c:v>
                </c:pt>
                <c:pt idx="20260">
                  <c:v>-48.913600000000002</c:v>
                </c:pt>
                <c:pt idx="20261">
                  <c:v>-48.845999999999997</c:v>
                </c:pt>
                <c:pt idx="20262">
                  <c:v>-48.769799999999996</c:v>
                </c:pt>
                <c:pt idx="20263">
                  <c:v>-48.702199999999998</c:v>
                </c:pt>
                <c:pt idx="20264">
                  <c:v>-48.625999999999998</c:v>
                </c:pt>
                <c:pt idx="20265">
                  <c:v>-48.541400000000003</c:v>
                </c:pt>
                <c:pt idx="20266">
                  <c:v>-48.465299999999999</c:v>
                </c:pt>
                <c:pt idx="20267">
                  <c:v>-48.380699999999997</c:v>
                </c:pt>
                <c:pt idx="20268">
                  <c:v>-48.296100000000003</c:v>
                </c:pt>
                <c:pt idx="20269">
                  <c:v>-48.211500000000001</c:v>
                </c:pt>
                <c:pt idx="20270">
                  <c:v>-48.126899999999999</c:v>
                </c:pt>
                <c:pt idx="20271">
                  <c:v>-48.042299999999997</c:v>
                </c:pt>
                <c:pt idx="20272">
                  <c:v>-47.949199999999998</c:v>
                </c:pt>
                <c:pt idx="20273">
                  <c:v>-47.864600000000003</c:v>
                </c:pt>
                <c:pt idx="20274">
                  <c:v>-47.771599999999999</c:v>
                </c:pt>
                <c:pt idx="20275">
                  <c:v>-47.670099999999998</c:v>
                </c:pt>
                <c:pt idx="20276">
                  <c:v>-47.576999999999998</c:v>
                </c:pt>
                <c:pt idx="20277">
                  <c:v>-47.475499999999997</c:v>
                </c:pt>
                <c:pt idx="20278">
                  <c:v>-47.374000000000002</c:v>
                </c:pt>
                <c:pt idx="20279">
                  <c:v>-47.272500000000001</c:v>
                </c:pt>
                <c:pt idx="20280">
                  <c:v>-47.162500000000001</c:v>
                </c:pt>
                <c:pt idx="20281">
                  <c:v>-47.061</c:v>
                </c:pt>
                <c:pt idx="20282">
                  <c:v>-46.959499999999998</c:v>
                </c:pt>
                <c:pt idx="20283">
                  <c:v>-46.841000000000001</c:v>
                </c:pt>
                <c:pt idx="20284">
                  <c:v>-46.731099999999998</c:v>
                </c:pt>
                <c:pt idx="20285">
                  <c:v>-46.621099999999998</c:v>
                </c:pt>
                <c:pt idx="20286">
                  <c:v>-46.502600000000001</c:v>
                </c:pt>
                <c:pt idx="20287">
                  <c:v>-46.3842</c:v>
                </c:pt>
                <c:pt idx="20288">
                  <c:v>-46.2742</c:v>
                </c:pt>
                <c:pt idx="20289">
                  <c:v>-46.147300000000001</c:v>
                </c:pt>
                <c:pt idx="20290">
                  <c:v>-46.020400000000002</c:v>
                </c:pt>
                <c:pt idx="20291">
                  <c:v>-45.902000000000001</c:v>
                </c:pt>
                <c:pt idx="20292">
                  <c:v>-45.775100000000002</c:v>
                </c:pt>
                <c:pt idx="20293">
                  <c:v>-45.648200000000003</c:v>
                </c:pt>
                <c:pt idx="20294">
                  <c:v>-45.529800000000002</c:v>
                </c:pt>
                <c:pt idx="20295">
                  <c:v>-45.394399999999997</c:v>
                </c:pt>
                <c:pt idx="20296">
                  <c:v>-45.259099999999997</c:v>
                </c:pt>
                <c:pt idx="20297">
                  <c:v>-45.123699999999999</c:v>
                </c:pt>
                <c:pt idx="20298">
                  <c:v>-44.9968</c:v>
                </c:pt>
                <c:pt idx="20299">
                  <c:v>-44.853000000000002</c:v>
                </c:pt>
                <c:pt idx="20300">
                  <c:v>-44.717700000000001</c:v>
                </c:pt>
                <c:pt idx="20301">
                  <c:v>-44.573799999999999</c:v>
                </c:pt>
                <c:pt idx="20302">
                  <c:v>-44.43</c:v>
                </c:pt>
                <c:pt idx="20303">
                  <c:v>-44.286200000000001</c:v>
                </c:pt>
                <c:pt idx="20304">
                  <c:v>-44.142400000000002</c:v>
                </c:pt>
                <c:pt idx="20305">
                  <c:v>-43.998600000000003</c:v>
                </c:pt>
                <c:pt idx="20306">
                  <c:v>-43.846299999999999</c:v>
                </c:pt>
                <c:pt idx="20307">
                  <c:v>-43.694000000000003</c:v>
                </c:pt>
                <c:pt idx="20308">
                  <c:v>-43.541800000000002</c:v>
                </c:pt>
                <c:pt idx="20309">
                  <c:v>-43.389499999999998</c:v>
                </c:pt>
                <c:pt idx="20310">
                  <c:v>-43.2288</c:v>
                </c:pt>
                <c:pt idx="20311">
                  <c:v>-43.076500000000003</c:v>
                </c:pt>
                <c:pt idx="20312">
                  <c:v>-42.915799999999997</c:v>
                </c:pt>
                <c:pt idx="20313">
                  <c:v>-42.755000000000003</c:v>
                </c:pt>
                <c:pt idx="20314">
                  <c:v>-42.585799999999999</c:v>
                </c:pt>
                <c:pt idx="20315">
                  <c:v>-42.4251</c:v>
                </c:pt>
                <c:pt idx="20316">
                  <c:v>-42.264400000000002</c:v>
                </c:pt>
                <c:pt idx="20317">
                  <c:v>-42.0867</c:v>
                </c:pt>
                <c:pt idx="20318">
                  <c:v>-41.917499999999997</c:v>
                </c:pt>
                <c:pt idx="20319">
                  <c:v>-41.7483</c:v>
                </c:pt>
                <c:pt idx="20320">
                  <c:v>-41.579099999999997</c:v>
                </c:pt>
                <c:pt idx="20321">
                  <c:v>-41.401499999999999</c:v>
                </c:pt>
                <c:pt idx="20322">
                  <c:v>-41.232300000000002</c:v>
                </c:pt>
                <c:pt idx="20323">
                  <c:v>-41.054600000000001</c:v>
                </c:pt>
                <c:pt idx="20324">
                  <c:v>-40.877000000000002</c:v>
                </c:pt>
                <c:pt idx="20325">
                  <c:v>-40.690899999999999</c:v>
                </c:pt>
                <c:pt idx="20326">
                  <c:v>-40.513199999999998</c:v>
                </c:pt>
                <c:pt idx="20327">
                  <c:v>-40.327100000000002</c:v>
                </c:pt>
                <c:pt idx="20328">
                  <c:v>-40.140999999999998</c:v>
                </c:pt>
                <c:pt idx="20329">
                  <c:v>-39.954900000000002</c:v>
                </c:pt>
                <c:pt idx="20330">
                  <c:v>-39.760300000000001</c:v>
                </c:pt>
                <c:pt idx="20331">
                  <c:v>-39.574199999999998</c:v>
                </c:pt>
                <c:pt idx="20332">
                  <c:v>-39.388100000000001</c:v>
                </c:pt>
                <c:pt idx="20333">
                  <c:v>-39.1935</c:v>
                </c:pt>
                <c:pt idx="20334">
                  <c:v>-38.998899999999999</c:v>
                </c:pt>
                <c:pt idx="20335">
                  <c:v>-38.812800000000003</c:v>
                </c:pt>
                <c:pt idx="20336">
                  <c:v>-38.601300000000002</c:v>
                </c:pt>
                <c:pt idx="20337">
                  <c:v>-38.406799999999997</c:v>
                </c:pt>
                <c:pt idx="20338">
                  <c:v>-38.212200000000003</c:v>
                </c:pt>
                <c:pt idx="20339">
                  <c:v>-38.0092</c:v>
                </c:pt>
                <c:pt idx="20340">
                  <c:v>-37.806100000000001</c:v>
                </c:pt>
                <c:pt idx="20341">
                  <c:v>-37.603099999999998</c:v>
                </c:pt>
                <c:pt idx="20342">
                  <c:v>-37.391599999999997</c:v>
                </c:pt>
                <c:pt idx="20343">
                  <c:v>-37.188600000000001</c:v>
                </c:pt>
                <c:pt idx="20344">
                  <c:v>-36.985500000000002</c:v>
                </c:pt>
                <c:pt idx="20345">
                  <c:v>-36.782499999999999</c:v>
                </c:pt>
                <c:pt idx="20346">
                  <c:v>-36.570999999999998</c:v>
                </c:pt>
                <c:pt idx="20347">
                  <c:v>-36.359499999999997</c:v>
                </c:pt>
                <c:pt idx="20348">
                  <c:v>-36.139600000000002</c:v>
                </c:pt>
                <c:pt idx="20349">
                  <c:v>-35.936599999999999</c:v>
                </c:pt>
                <c:pt idx="20350">
                  <c:v>-35.725099999999998</c:v>
                </c:pt>
                <c:pt idx="20351">
                  <c:v>-35.505099999999999</c:v>
                </c:pt>
                <c:pt idx="20352">
                  <c:v>-35.285200000000003</c:v>
                </c:pt>
                <c:pt idx="20353">
                  <c:v>-35.065199999999997</c:v>
                </c:pt>
                <c:pt idx="20354">
                  <c:v>-34.853700000000003</c:v>
                </c:pt>
                <c:pt idx="20355">
                  <c:v>-34.625300000000003</c:v>
                </c:pt>
                <c:pt idx="20356">
                  <c:v>-34.413800000000002</c:v>
                </c:pt>
                <c:pt idx="20357">
                  <c:v>-34.185400000000001</c:v>
                </c:pt>
                <c:pt idx="20358">
                  <c:v>-33.965499999999999</c:v>
                </c:pt>
                <c:pt idx="20359">
                  <c:v>-33.7286</c:v>
                </c:pt>
                <c:pt idx="20360">
                  <c:v>-33.5002</c:v>
                </c:pt>
                <c:pt idx="20361">
                  <c:v>-33.280200000000001</c:v>
                </c:pt>
                <c:pt idx="20362">
                  <c:v>-33.0518</c:v>
                </c:pt>
                <c:pt idx="20363">
                  <c:v>-32.823399999999999</c:v>
                </c:pt>
                <c:pt idx="20364">
                  <c:v>-32.586500000000001</c:v>
                </c:pt>
                <c:pt idx="20365">
                  <c:v>-32.3581</c:v>
                </c:pt>
                <c:pt idx="20366">
                  <c:v>-32.121299999999998</c:v>
                </c:pt>
                <c:pt idx="20367">
                  <c:v>-31.884399999999999</c:v>
                </c:pt>
                <c:pt idx="20368">
                  <c:v>-31.647500000000001</c:v>
                </c:pt>
                <c:pt idx="20369">
                  <c:v>-31.402200000000001</c:v>
                </c:pt>
                <c:pt idx="20370">
                  <c:v>-31.165299999999998</c:v>
                </c:pt>
                <c:pt idx="20371">
                  <c:v>-30.9284</c:v>
                </c:pt>
                <c:pt idx="20372">
                  <c:v>-30.6831</c:v>
                </c:pt>
                <c:pt idx="20373">
                  <c:v>-30.437799999999999</c:v>
                </c:pt>
                <c:pt idx="20374">
                  <c:v>-30.184000000000001</c:v>
                </c:pt>
                <c:pt idx="20375">
                  <c:v>-29.938700000000001</c:v>
                </c:pt>
                <c:pt idx="20376">
                  <c:v>-29.684899999999999</c:v>
                </c:pt>
                <c:pt idx="20377">
                  <c:v>-29.439499999999999</c:v>
                </c:pt>
                <c:pt idx="20378">
                  <c:v>-29.1858</c:v>
                </c:pt>
                <c:pt idx="20379">
                  <c:v>-28.931999999999999</c:v>
                </c:pt>
                <c:pt idx="20380">
                  <c:v>-28.686599999999999</c:v>
                </c:pt>
                <c:pt idx="20381">
                  <c:v>-28.4329</c:v>
                </c:pt>
                <c:pt idx="20382">
                  <c:v>-28.179099999999998</c:v>
                </c:pt>
                <c:pt idx="20383">
                  <c:v>-27.916799999999999</c:v>
                </c:pt>
                <c:pt idx="20384">
                  <c:v>-27.663</c:v>
                </c:pt>
                <c:pt idx="20385">
                  <c:v>-27.4008</c:v>
                </c:pt>
                <c:pt idx="20386">
                  <c:v>-27.138500000000001</c:v>
                </c:pt>
                <c:pt idx="20387">
                  <c:v>-26.876300000000001</c:v>
                </c:pt>
                <c:pt idx="20388">
                  <c:v>-26.614000000000001</c:v>
                </c:pt>
                <c:pt idx="20389">
                  <c:v>-26.360199999999999</c:v>
                </c:pt>
                <c:pt idx="20390">
                  <c:v>-26.097999999999999</c:v>
                </c:pt>
                <c:pt idx="20391">
                  <c:v>-25.844200000000001</c:v>
                </c:pt>
                <c:pt idx="20392">
                  <c:v>-25.573499999999999</c:v>
                </c:pt>
                <c:pt idx="20393">
                  <c:v>-25.311199999999999</c:v>
                </c:pt>
                <c:pt idx="20394">
                  <c:v>-25.040500000000002</c:v>
                </c:pt>
                <c:pt idx="20395">
                  <c:v>-24.778300000000002</c:v>
                </c:pt>
                <c:pt idx="20396">
                  <c:v>-24.5076</c:v>
                </c:pt>
                <c:pt idx="20397">
                  <c:v>-24.2453</c:v>
                </c:pt>
                <c:pt idx="20398">
                  <c:v>-23.974599999999999</c:v>
                </c:pt>
                <c:pt idx="20399">
                  <c:v>-23.703900000000001</c:v>
                </c:pt>
                <c:pt idx="20400">
                  <c:v>-23.433199999999999</c:v>
                </c:pt>
                <c:pt idx="20401">
                  <c:v>-23.162500000000001</c:v>
                </c:pt>
                <c:pt idx="20402">
                  <c:v>-22.8918</c:v>
                </c:pt>
                <c:pt idx="20403">
                  <c:v>-22.621099999999998</c:v>
                </c:pt>
                <c:pt idx="20404">
                  <c:v>-22.341899999999999</c:v>
                </c:pt>
                <c:pt idx="20405">
                  <c:v>-22.071200000000001</c:v>
                </c:pt>
                <c:pt idx="20406">
                  <c:v>-21.792000000000002</c:v>
                </c:pt>
                <c:pt idx="20407">
                  <c:v>-21.512899999999998</c:v>
                </c:pt>
                <c:pt idx="20408">
                  <c:v>-21.2422</c:v>
                </c:pt>
                <c:pt idx="20409">
                  <c:v>-20.954499999999999</c:v>
                </c:pt>
                <c:pt idx="20410">
                  <c:v>-20.6754</c:v>
                </c:pt>
                <c:pt idx="20411">
                  <c:v>-20.404699999999998</c:v>
                </c:pt>
                <c:pt idx="20412">
                  <c:v>-20.117000000000001</c:v>
                </c:pt>
                <c:pt idx="20413">
                  <c:v>-19.837900000000001</c:v>
                </c:pt>
                <c:pt idx="20414">
                  <c:v>-19.5502</c:v>
                </c:pt>
                <c:pt idx="20415">
                  <c:v>-19.271100000000001</c:v>
                </c:pt>
                <c:pt idx="20416">
                  <c:v>-18.9834</c:v>
                </c:pt>
                <c:pt idx="20417">
                  <c:v>-18.7043</c:v>
                </c:pt>
                <c:pt idx="20418">
                  <c:v>-18.416599999999999</c:v>
                </c:pt>
                <c:pt idx="20419">
                  <c:v>-18.137499999999999</c:v>
                </c:pt>
                <c:pt idx="20420">
                  <c:v>-17.849799999999998</c:v>
                </c:pt>
                <c:pt idx="20421">
                  <c:v>-17.562200000000001</c:v>
                </c:pt>
                <c:pt idx="20422">
                  <c:v>-17.2746</c:v>
                </c:pt>
                <c:pt idx="20423">
                  <c:v>-16.986999999999998</c:v>
                </c:pt>
                <c:pt idx="20424">
                  <c:v>-16.699300000000001</c:v>
                </c:pt>
                <c:pt idx="20425">
                  <c:v>-16.4117</c:v>
                </c:pt>
                <c:pt idx="20426">
                  <c:v>-16.115600000000001</c:v>
                </c:pt>
                <c:pt idx="20427">
                  <c:v>-15.827999999999999</c:v>
                </c:pt>
                <c:pt idx="20428">
                  <c:v>-15.5319</c:v>
                </c:pt>
                <c:pt idx="20429">
                  <c:v>-15.244300000000001</c:v>
                </c:pt>
                <c:pt idx="20430">
                  <c:v>-14.9566</c:v>
                </c:pt>
                <c:pt idx="20431">
                  <c:v>-14.669</c:v>
                </c:pt>
                <c:pt idx="20432">
                  <c:v>-14.381399999999999</c:v>
                </c:pt>
                <c:pt idx="20433">
                  <c:v>-14.0853</c:v>
                </c:pt>
                <c:pt idx="20434">
                  <c:v>-13.789199999999999</c:v>
                </c:pt>
                <c:pt idx="20435">
                  <c:v>-13.4931</c:v>
                </c:pt>
                <c:pt idx="20436">
                  <c:v>-13.196999999999999</c:v>
                </c:pt>
                <c:pt idx="20437">
                  <c:v>-12.9094</c:v>
                </c:pt>
                <c:pt idx="20438">
                  <c:v>-12.613300000000001</c:v>
                </c:pt>
                <c:pt idx="20439">
                  <c:v>-12.3172</c:v>
                </c:pt>
                <c:pt idx="20440">
                  <c:v>-12.021100000000001</c:v>
                </c:pt>
                <c:pt idx="20441">
                  <c:v>-11.725099999999999</c:v>
                </c:pt>
                <c:pt idx="20442">
                  <c:v>-11.4374</c:v>
                </c:pt>
                <c:pt idx="20443">
                  <c:v>-11.132899999999999</c:v>
                </c:pt>
                <c:pt idx="20444">
                  <c:v>-10.8368</c:v>
                </c:pt>
                <c:pt idx="20445">
                  <c:v>-10.540699999999999</c:v>
                </c:pt>
                <c:pt idx="20446">
                  <c:v>-10.2446</c:v>
                </c:pt>
                <c:pt idx="20447">
                  <c:v>-9.9485399999999995</c:v>
                </c:pt>
                <c:pt idx="20448">
                  <c:v>-9.6439900000000005</c:v>
                </c:pt>
                <c:pt idx="20449">
                  <c:v>-9.3478999999999992</c:v>
                </c:pt>
                <c:pt idx="20450">
                  <c:v>-9.0433599999999998</c:v>
                </c:pt>
                <c:pt idx="20451">
                  <c:v>-8.7388100000000009</c:v>
                </c:pt>
                <c:pt idx="20452">
                  <c:v>-8.4342600000000001</c:v>
                </c:pt>
                <c:pt idx="20453">
                  <c:v>-8.1297099999999993</c:v>
                </c:pt>
                <c:pt idx="20454">
                  <c:v>-7.82517</c:v>
                </c:pt>
                <c:pt idx="20455">
                  <c:v>-7.5290800000000004</c:v>
                </c:pt>
                <c:pt idx="20456">
                  <c:v>-7.2245299999999997</c:v>
                </c:pt>
                <c:pt idx="20457">
                  <c:v>-6.9199900000000003</c:v>
                </c:pt>
                <c:pt idx="20458">
                  <c:v>-6.6154400000000004</c:v>
                </c:pt>
                <c:pt idx="20459">
                  <c:v>-6.3108899999999997</c:v>
                </c:pt>
                <c:pt idx="20460">
                  <c:v>-6.0063399999999998</c:v>
                </c:pt>
                <c:pt idx="20461">
                  <c:v>-5.7018000000000004</c:v>
                </c:pt>
                <c:pt idx="20462">
                  <c:v>-5.3972499999999997</c:v>
                </c:pt>
                <c:pt idx="20463">
                  <c:v>-5.0926999999999998</c:v>
                </c:pt>
                <c:pt idx="20464">
                  <c:v>-4.7881600000000004</c:v>
                </c:pt>
                <c:pt idx="20465">
                  <c:v>-4.4836099999999997</c:v>
                </c:pt>
                <c:pt idx="20466">
                  <c:v>-4.1790599999999998</c:v>
                </c:pt>
                <c:pt idx="20467">
                  <c:v>-3.87452</c:v>
                </c:pt>
                <c:pt idx="20468">
                  <c:v>-3.5699700000000001</c:v>
                </c:pt>
                <c:pt idx="20469">
                  <c:v>-3.2654200000000002</c:v>
                </c:pt>
                <c:pt idx="20470">
                  <c:v>-2.95241</c:v>
                </c:pt>
                <c:pt idx="20471">
                  <c:v>-2.6394099999999998</c:v>
                </c:pt>
                <c:pt idx="20472">
                  <c:v>-2.3348599999999999</c:v>
                </c:pt>
                <c:pt idx="20473">
                  <c:v>-2.0218500000000001</c:v>
                </c:pt>
                <c:pt idx="20474">
                  <c:v>-1.7173099999999999</c:v>
                </c:pt>
                <c:pt idx="20475">
                  <c:v>-1.41276</c:v>
                </c:pt>
                <c:pt idx="20476">
                  <c:v>-1.1082099999999999</c:v>
                </c:pt>
                <c:pt idx="20477">
                  <c:v>-0.79520999999999997</c:v>
                </c:pt>
                <c:pt idx="20478">
                  <c:v>-0.49065999999999999</c:v>
                </c:pt>
                <c:pt idx="20479">
                  <c:v>-0.18611</c:v>
                </c:pt>
                <c:pt idx="204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C4-455D-A829-1AC4FC8FD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289823"/>
        <c:axId val="1399282623"/>
      </c:scatterChart>
      <c:valAx>
        <c:axId val="139928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282623"/>
        <c:crosses val="autoZero"/>
        <c:crossBetween val="midCat"/>
      </c:valAx>
      <c:valAx>
        <c:axId val="139928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28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76199</xdr:colOff>
      <xdr:row>4</xdr:row>
      <xdr:rowOff>17585</xdr:rowOff>
    </xdr:from>
    <xdr:to>
      <xdr:col>12</xdr:col>
      <xdr:colOff>380999</xdr:colOff>
      <xdr:row>18</xdr:row>
      <xdr:rowOff>134816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376C8F-A96D-C7E8-46A5-A2DFE17EAE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493"/>
  <sheetViews>
    <sheetView tabSelected="1" topLeftCell="A20472" zoomScale="64" workbookViewId="0">
      <selection activeCell="A20494" sqref="A20494"/>
    </sheetView>
  </sheetViews>
  <sheetFormatPr defaultRowHeight="14.4" x14ac:dyDescent="0.3"/>
  <sheetData>
    <row r="1" spans="1:3" x14ac:dyDescent="0.3">
      <c r="A1" t="s">
        <v>0</v>
      </c>
      <c r="B1" t="s">
        <v>11</v>
      </c>
    </row>
    <row r="2" spans="1:3" x14ac:dyDescent="0.3">
      <c r="A2" t="s">
        <v>1</v>
      </c>
      <c r="B2" t="s">
        <v>12</v>
      </c>
    </row>
    <row r="3" spans="1:3" x14ac:dyDescent="0.3">
      <c r="A3" t="s">
        <v>2</v>
      </c>
    </row>
    <row r="4" spans="1:3" x14ac:dyDescent="0.3">
      <c r="A4" t="s">
        <v>3</v>
      </c>
      <c r="B4">
        <v>9.77E-4</v>
      </c>
    </row>
    <row r="5" spans="1:3" x14ac:dyDescent="0.3">
      <c r="A5" t="s">
        <v>4</v>
      </c>
      <c r="B5">
        <v>3</v>
      </c>
    </row>
    <row r="6" spans="1:3" x14ac:dyDescent="0.3">
      <c r="A6" t="s">
        <v>5</v>
      </c>
      <c r="B6" t="s">
        <v>13</v>
      </c>
    </row>
    <row r="7" spans="1:3" x14ac:dyDescent="0.3">
      <c r="A7" t="s">
        <v>6</v>
      </c>
      <c r="B7" t="s">
        <v>14</v>
      </c>
    </row>
    <row r="8" spans="1:3" x14ac:dyDescent="0.3">
      <c r="A8" t="s">
        <v>7</v>
      </c>
      <c r="B8" t="s">
        <v>15</v>
      </c>
    </row>
    <row r="9" spans="1:3" x14ac:dyDescent="0.3">
      <c r="A9" t="s">
        <v>8</v>
      </c>
      <c r="B9" t="s">
        <v>16</v>
      </c>
    </row>
    <row r="10" spans="1:3" x14ac:dyDescent="0.3">
      <c r="A10" t="s">
        <v>9</v>
      </c>
      <c r="B10" t="s">
        <v>17</v>
      </c>
    </row>
    <row r="11" spans="1:3" x14ac:dyDescent="0.3">
      <c r="A11" t="s">
        <v>10</v>
      </c>
      <c r="B11" t="s">
        <v>14</v>
      </c>
    </row>
    <row r="13" spans="1:3" x14ac:dyDescent="0.3">
      <c r="A13">
        <v>0</v>
      </c>
      <c r="B13">
        <v>7.5502584277391621E-2</v>
      </c>
      <c r="C13">
        <v>3.9925169999999999</v>
      </c>
    </row>
    <row r="14" spans="1:3" x14ac:dyDescent="0.3">
      <c r="A14">
        <v>0.50355000000000005</v>
      </c>
      <c r="B14">
        <v>7.3503002886571842E-2</v>
      </c>
      <c r="C14">
        <v>4.2982610000000001</v>
      </c>
    </row>
    <row r="15" spans="1:3" x14ac:dyDescent="0.3">
      <c r="A15">
        <v>0.80567999999999995</v>
      </c>
      <c r="B15">
        <v>7.150342149575023E-2</v>
      </c>
      <c r="C15">
        <v>4.6038439999999996</v>
      </c>
    </row>
    <row r="16" spans="1:3" x14ac:dyDescent="0.3">
      <c r="A16">
        <v>1.10781</v>
      </c>
      <c r="B16">
        <v>6.9503840104930437E-2</v>
      </c>
      <c r="C16">
        <v>4.9092539999999998</v>
      </c>
    </row>
    <row r="17" spans="1:3" x14ac:dyDescent="0.3">
      <c r="A17">
        <v>1.40994</v>
      </c>
      <c r="B17">
        <v>6.7504258714110657E-2</v>
      </c>
      <c r="C17">
        <v>5.2144789999999999</v>
      </c>
    </row>
    <row r="18" spans="1:3" x14ac:dyDescent="0.3">
      <c r="A18">
        <v>1.7204630000000001</v>
      </c>
      <c r="B18">
        <v>6.5504677323290864E-2</v>
      </c>
      <c r="C18">
        <v>5.5195030000000003</v>
      </c>
    </row>
    <row r="19" spans="1:3" x14ac:dyDescent="0.3">
      <c r="A19">
        <v>2.0225930000000001</v>
      </c>
      <c r="B19">
        <v>6.3505095932469266E-2</v>
      </c>
      <c r="C19">
        <v>5.8243260000000001</v>
      </c>
    </row>
    <row r="20" spans="1:3" x14ac:dyDescent="0.3">
      <c r="A20">
        <v>2.3331149999999998</v>
      </c>
      <c r="B20">
        <v>6.1505514541649479E-2</v>
      </c>
      <c r="C20">
        <v>6.1289290000000003</v>
      </c>
    </row>
    <row r="21" spans="1:3" x14ac:dyDescent="0.3">
      <c r="A21">
        <v>2.6352449999999998</v>
      </c>
      <c r="B21">
        <v>5.9505696347677738E-2</v>
      </c>
      <c r="C21">
        <v>6.4333010000000002</v>
      </c>
    </row>
    <row r="22" spans="1:3" x14ac:dyDescent="0.3">
      <c r="A22">
        <v>2.9457680000000002</v>
      </c>
      <c r="B22">
        <v>5.7274758277429373E-2</v>
      </c>
      <c r="C22">
        <v>6.7374320000000001</v>
      </c>
    </row>
    <row r="23" spans="1:3" x14ac:dyDescent="0.3">
      <c r="A23">
        <v>3.2478980000000002</v>
      </c>
      <c r="B23">
        <v>5.5043820207178983E-2</v>
      </c>
      <c r="C23">
        <v>7.041309</v>
      </c>
    </row>
    <row r="24" spans="1:3" x14ac:dyDescent="0.3">
      <c r="A24">
        <v>3.5584199999999999</v>
      </c>
      <c r="B24">
        <v>5.2812882136930625E-2</v>
      </c>
      <c r="C24">
        <v>7.3449220000000004</v>
      </c>
    </row>
    <row r="25" spans="1:3" x14ac:dyDescent="0.3">
      <c r="A25">
        <v>3.8605499999999999</v>
      </c>
      <c r="B25">
        <v>5.0581944066682268E-2</v>
      </c>
      <c r="C25">
        <v>7.6482530000000004</v>
      </c>
    </row>
    <row r="26" spans="1:3" x14ac:dyDescent="0.3">
      <c r="A26">
        <v>4.1710719999999997</v>
      </c>
      <c r="B26">
        <v>4.835100599643391E-2</v>
      </c>
      <c r="C26">
        <v>7.9513020000000001</v>
      </c>
    </row>
    <row r="27" spans="1:3" x14ac:dyDescent="0.3">
      <c r="A27">
        <v>4.4648099999999999</v>
      </c>
      <c r="B27">
        <v>4.6120067926183519E-2</v>
      </c>
      <c r="C27">
        <v>8.2540510000000005</v>
      </c>
    </row>
    <row r="28" spans="1:3" x14ac:dyDescent="0.3">
      <c r="A28">
        <v>4.76694</v>
      </c>
      <c r="B28">
        <v>4.3889129855935155E-2</v>
      </c>
      <c r="C28">
        <v>8.5564909999999994</v>
      </c>
    </row>
    <row r="29" spans="1:3" x14ac:dyDescent="0.3">
      <c r="A29">
        <v>5.0774629999999998</v>
      </c>
      <c r="B29">
        <v>4.1658191785686798E-2</v>
      </c>
      <c r="C29">
        <v>8.8586080000000003</v>
      </c>
    </row>
    <row r="30" spans="1:3" x14ac:dyDescent="0.3">
      <c r="A30">
        <v>5.3795919999999997</v>
      </c>
      <c r="B30">
        <v>3.942725371543844E-2</v>
      </c>
      <c r="C30">
        <v>9.1603919999999999</v>
      </c>
    </row>
    <row r="31" spans="1:3" x14ac:dyDescent="0.3">
      <c r="A31">
        <v>5.6901149999999996</v>
      </c>
      <c r="B31">
        <v>3.7196315645188056E-2</v>
      </c>
      <c r="C31">
        <v>9.4618310000000001</v>
      </c>
    </row>
    <row r="32" spans="1:3" x14ac:dyDescent="0.3">
      <c r="A32">
        <v>5.9922449999999996</v>
      </c>
      <c r="B32">
        <v>3.4148055529678714E-2</v>
      </c>
      <c r="C32">
        <v>9.7629099999999998</v>
      </c>
    </row>
    <row r="33" spans="1:3" x14ac:dyDescent="0.3">
      <c r="A33">
        <v>6.2943749999999996</v>
      </c>
      <c r="B33">
        <v>3.0849572488549179E-2</v>
      </c>
      <c r="C33">
        <v>10.06363</v>
      </c>
    </row>
    <row r="34" spans="1:3" x14ac:dyDescent="0.3">
      <c r="A34">
        <v>6.6048980000000004</v>
      </c>
      <c r="B34">
        <v>2.7551089447419647E-2</v>
      </c>
      <c r="C34">
        <v>10.363960000000001</v>
      </c>
    </row>
    <row r="35" spans="1:3" x14ac:dyDescent="0.3">
      <c r="A35">
        <v>6.9070280000000004</v>
      </c>
      <c r="B35">
        <v>2.4252606406290112E-2</v>
      </c>
      <c r="C35">
        <v>10.66391</v>
      </c>
    </row>
    <row r="36" spans="1:3" x14ac:dyDescent="0.3">
      <c r="A36">
        <v>7.2091580000000004</v>
      </c>
      <c r="B36">
        <v>2.0954123365157583E-2</v>
      </c>
      <c r="C36">
        <v>10.96346</v>
      </c>
    </row>
    <row r="37" spans="1:3" x14ac:dyDescent="0.3">
      <c r="A37">
        <v>7.5112880000000004</v>
      </c>
      <c r="B37">
        <v>1.7655640324028044E-2</v>
      </c>
      <c r="C37">
        <v>11.262589999999999</v>
      </c>
    </row>
    <row r="38" spans="1:3" x14ac:dyDescent="0.3">
      <c r="A38">
        <v>7.8134180000000004</v>
      </c>
      <c r="B38">
        <v>1.4357157282898514E-2</v>
      </c>
      <c r="C38">
        <v>11.561299999999999</v>
      </c>
    </row>
    <row r="39" spans="1:3" x14ac:dyDescent="0.3">
      <c r="A39">
        <v>8.1239399999999993</v>
      </c>
      <c r="B39">
        <v>1.1058674241768979E-2</v>
      </c>
      <c r="C39">
        <v>11.85957</v>
      </c>
    </row>
    <row r="40" spans="1:3" x14ac:dyDescent="0.3">
      <c r="A40">
        <v>8.4260699999999993</v>
      </c>
      <c r="B40">
        <v>7.7601912006364498E-3</v>
      </c>
      <c r="C40">
        <v>12.157400000000001</v>
      </c>
    </row>
    <row r="41" spans="1:3" x14ac:dyDescent="0.3">
      <c r="A41">
        <v>8.7198080000000004</v>
      </c>
      <c r="B41">
        <v>4.4617081595069146E-3</v>
      </c>
      <c r="C41">
        <v>12.45478</v>
      </c>
    </row>
    <row r="42" spans="1:3" x14ac:dyDescent="0.3">
      <c r="A42">
        <v>9.0303310000000003</v>
      </c>
      <c r="B42">
        <v>9.604869395189104E-5</v>
      </c>
      <c r="C42">
        <v>12.75168</v>
      </c>
    </row>
    <row r="43" spans="1:3" x14ac:dyDescent="0.3">
      <c r="A43">
        <v>9.3240680000000005</v>
      </c>
      <c r="B43">
        <v>-5.2152362133249981E-3</v>
      </c>
      <c r="C43">
        <v>13.0481</v>
      </c>
    </row>
    <row r="44" spans="1:3" x14ac:dyDescent="0.3">
      <c r="A44">
        <v>9.6261980000000005</v>
      </c>
      <c r="B44">
        <v>-1.0526521120606714E-2</v>
      </c>
      <c r="C44">
        <v>13.34404</v>
      </c>
    </row>
    <row r="45" spans="1:3" x14ac:dyDescent="0.3">
      <c r="A45">
        <v>9.9283280000000005</v>
      </c>
      <c r="B45">
        <v>-1.5837806027883601E-2</v>
      </c>
      <c r="C45">
        <v>13.63946</v>
      </c>
    </row>
    <row r="46" spans="1:3" x14ac:dyDescent="0.3">
      <c r="A46">
        <v>10.230460000000001</v>
      </c>
      <c r="B46">
        <v>-2.114909093516049E-2</v>
      </c>
      <c r="C46">
        <v>13.934380000000001</v>
      </c>
    </row>
    <row r="47" spans="1:3" x14ac:dyDescent="0.3">
      <c r="A47">
        <v>10.5242</v>
      </c>
      <c r="B47">
        <v>-2.6460375842437385E-2</v>
      </c>
      <c r="C47">
        <v>14.228770000000001</v>
      </c>
    </row>
    <row r="48" spans="1:3" x14ac:dyDescent="0.3">
      <c r="A48">
        <v>10.82633</v>
      </c>
      <c r="B48">
        <v>-3.1771660749719093E-2</v>
      </c>
      <c r="C48">
        <v>14.522629999999999</v>
      </c>
    </row>
    <row r="49" spans="1:3" x14ac:dyDescent="0.3">
      <c r="A49">
        <v>11.12846</v>
      </c>
      <c r="B49">
        <v>-3.7082945656995984E-2</v>
      </c>
      <c r="C49">
        <v>14.815939999999999</v>
      </c>
    </row>
    <row r="50" spans="1:3" x14ac:dyDescent="0.3">
      <c r="A50">
        <v>11.43059</v>
      </c>
      <c r="B50">
        <v>-4.239423056427287E-2</v>
      </c>
      <c r="C50">
        <v>15.108700000000001</v>
      </c>
    </row>
    <row r="51" spans="1:3" x14ac:dyDescent="0.3">
      <c r="A51">
        <v>11.724320000000001</v>
      </c>
      <c r="B51">
        <v>-4.7705515471549761E-2</v>
      </c>
      <c r="C51">
        <v>15.400880000000001</v>
      </c>
    </row>
    <row r="52" spans="1:3" x14ac:dyDescent="0.3">
      <c r="A52">
        <v>12.026450000000001</v>
      </c>
      <c r="B52">
        <v>-5.3395793297983149E-2</v>
      </c>
      <c r="C52">
        <v>15.69248</v>
      </c>
    </row>
    <row r="53" spans="1:3" x14ac:dyDescent="0.3">
      <c r="A53">
        <v>12.32019</v>
      </c>
      <c r="B53">
        <v>-5.9992759045575092E-2</v>
      </c>
      <c r="C53">
        <v>15.983499999999999</v>
      </c>
    </row>
    <row r="54" spans="1:3" x14ac:dyDescent="0.3">
      <c r="A54">
        <v>12.62232</v>
      </c>
      <c r="B54">
        <v>-6.6589724793167021E-2</v>
      </c>
      <c r="C54">
        <v>16.273910000000001</v>
      </c>
    </row>
    <row r="55" spans="1:3" x14ac:dyDescent="0.3">
      <c r="A55">
        <v>12.92445</v>
      </c>
      <c r="B55">
        <v>-7.3186690540758964E-2</v>
      </c>
      <c r="C55">
        <v>16.56371</v>
      </c>
    </row>
    <row r="56" spans="1:3" x14ac:dyDescent="0.3">
      <c r="A56">
        <v>13.21819</v>
      </c>
      <c r="B56">
        <v>-7.9783656288356875E-2</v>
      </c>
      <c r="C56">
        <v>16.852889999999999</v>
      </c>
    </row>
    <row r="57" spans="1:3" x14ac:dyDescent="0.3">
      <c r="A57">
        <v>13.51193</v>
      </c>
      <c r="B57">
        <v>-8.6380622035948817E-2</v>
      </c>
      <c r="C57">
        <v>17.14143</v>
      </c>
    </row>
    <row r="58" spans="1:3" x14ac:dyDescent="0.3">
      <c r="A58">
        <v>13.81406</v>
      </c>
      <c r="B58">
        <v>-9.2977587783540747E-2</v>
      </c>
      <c r="C58">
        <v>17.42933</v>
      </c>
    </row>
    <row r="59" spans="1:3" x14ac:dyDescent="0.3">
      <c r="A59">
        <v>14.10779</v>
      </c>
      <c r="B59">
        <v>-9.957455353113269E-2</v>
      </c>
      <c r="C59">
        <v>17.716570000000001</v>
      </c>
    </row>
    <row r="60" spans="1:3" x14ac:dyDescent="0.3">
      <c r="A60">
        <v>14.401529999999999</v>
      </c>
      <c r="B60">
        <v>-0.1061715192787306</v>
      </c>
      <c r="C60">
        <v>18.003150000000002</v>
      </c>
    </row>
    <row r="61" spans="1:3" x14ac:dyDescent="0.3">
      <c r="A61">
        <v>14.695270000000001</v>
      </c>
      <c r="B61">
        <v>-0.11276848502632254</v>
      </c>
      <c r="C61">
        <v>18.28905</v>
      </c>
    </row>
    <row r="62" spans="1:3" x14ac:dyDescent="0.3">
      <c r="A62">
        <v>14.98901</v>
      </c>
      <c r="B62">
        <v>-0.11927342912311228</v>
      </c>
      <c r="C62">
        <v>18.574259999999999</v>
      </c>
    </row>
    <row r="63" spans="1:3" x14ac:dyDescent="0.3">
      <c r="A63">
        <v>15.29114</v>
      </c>
      <c r="B63">
        <v>-0.12432030602874658</v>
      </c>
      <c r="C63">
        <v>18.85877</v>
      </c>
    </row>
    <row r="64" spans="1:3" x14ac:dyDescent="0.3">
      <c r="A64">
        <v>15.57648</v>
      </c>
      <c r="B64">
        <v>-0.12936718293438548</v>
      </c>
      <c r="C64">
        <v>19.142569999999999</v>
      </c>
    </row>
    <row r="65" spans="1:3" x14ac:dyDescent="0.3">
      <c r="A65">
        <v>15.87022</v>
      </c>
      <c r="B65">
        <v>-0.13441405984001978</v>
      </c>
      <c r="C65">
        <v>19.425650000000001</v>
      </c>
    </row>
    <row r="66" spans="1:3" x14ac:dyDescent="0.3">
      <c r="A66">
        <v>16.172350000000002</v>
      </c>
      <c r="B66">
        <v>-0.13946093674565407</v>
      </c>
      <c r="C66">
        <v>19.707999999999998</v>
      </c>
    </row>
    <row r="67" spans="1:3" x14ac:dyDescent="0.3">
      <c r="A67">
        <v>16.457689999999999</v>
      </c>
      <c r="B67">
        <v>-0.14450781365128837</v>
      </c>
      <c r="C67">
        <v>19.989599999999999</v>
      </c>
    </row>
    <row r="68" spans="1:3" x14ac:dyDescent="0.3">
      <c r="A68">
        <v>16.751429999999999</v>
      </c>
      <c r="B68">
        <v>-0.14955469055692724</v>
      </c>
      <c r="C68">
        <v>20.27046</v>
      </c>
    </row>
    <row r="69" spans="1:3" x14ac:dyDescent="0.3">
      <c r="A69">
        <v>17.045169999999999</v>
      </c>
      <c r="B69">
        <v>-0.15460156746256154</v>
      </c>
      <c r="C69">
        <v>20.550560000000001</v>
      </c>
    </row>
    <row r="70" spans="1:3" x14ac:dyDescent="0.3">
      <c r="A70">
        <v>17.338909999999998</v>
      </c>
      <c r="B70">
        <v>-0.15964844436819584</v>
      </c>
      <c r="C70">
        <v>20.82987</v>
      </c>
    </row>
    <row r="71" spans="1:3" x14ac:dyDescent="0.3">
      <c r="A71">
        <v>17.62425</v>
      </c>
      <c r="B71">
        <v>-0.16469532127383013</v>
      </c>
      <c r="C71">
        <v>21.108409999999999</v>
      </c>
    </row>
    <row r="72" spans="1:3" x14ac:dyDescent="0.3">
      <c r="A72">
        <v>17.91799</v>
      </c>
      <c r="B72">
        <v>-0.16974219817946445</v>
      </c>
      <c r="C72">
        <v>21.386150000000001</v>
      </c>
    </row>
    <row r="73" spans="1:3" x14ac:dyDescent="0.3">
      <c r="A73">
        <v>18.203330000000001</v>
      </c>
      <c r="B73">
        <v>-0.17150213206694398</v>
      </c>
      <c r="C73">
        <v>21.66309</v>
      </c>
    </row>
    <row r="74" spans="1:3" x14ac:dyDescent="0.3">
      <c r="A74">
        <v>18.488679999999999</v>
      </c>
      <c r="B74">
        <v>-0.17255976260147449</v>
      </c>
      <c r="C74">
        <v>21.939209999999999</v>
      </c>
    </row>
    <row r="75" spans="1:3" x14ac:dyDescent="0.3">
      <c r="A75">
        <v>18.77402</v>
      </c>
      <c r="B75">
        <v>-0.17361739313600502</v>
      </c>
      <c r="C75">
        <v>22.214500000000001</v>
      </c>
    </row>
    <row r="76" spans="1:3" x14ac:dyDescent="0.3">
      <c r="A76">
        <v>19.059370000000001</v>
      </c>
      <c r="B76">
        <v>-0.17467502367053556</v>
      </c>
      <c r="C76">
        <v>22.488959999999999</v>
      </c>
    </row>
    <row r="77" spans="1:3" x14ac:dyDescent="0.3">
      <c r="A77">
        <v>19.344719999999999</v>
      </c>
      <c r="B77">
        <v>-0.17573265420506703</v>
      </c>
      <c r="C77">
        <v>22.76258</v>
      </c>
    </row>
    <row r="78" spans="1:3" x14ac:dyDescent="0.3">
      <c r="A78">
        <v>19.63006</v>
      </c>
      <c r="B78">
        <v>-0.17679028473959754</v>
      </c>
      <c r="C78">
        <v>23.035329999999998</v>
      </c>
    </row>
    <row r="79" spans="1:3" x14ac:dyDescent="0.3">
      <c r="A79">
        <v>19.915400000000002</v>
      </c>
      <c r="B79">
        <v>-0.17784791527412808</v>
      </c>
      <c r="C79">
        <v>23.307220000000001</v>
      </c>
    </row>
    <row r="80" spans="1:3" x14ac:dyDescent="0.3">
      <c r="A80">
        <v>20.200749999999999</v>
      </c>
      <c r="B80">
        <v>-0.17890554580865864</v>
      </c>
      <c r="C80">
        <v>23.578240000000001</v>
      </c>
    </row>
    <row r="81" spans="1:3" x14ac:dyDescent="0.3">
      <c r="A81">
        <v>20.486090000000001</v>
      </c>
      <c r="B81">
        <v>-0.17996317634319012</v>
      </c>
      <c r="C81">
        <v>23.84836</v>
      </c>
    </row>
    <row r="82" spans="1:3" x14ac:dyDescent="0.3">
      <c r="A82">
        <v>20.76305</v>
      </c>
      <c r="B82">
        <v>-0.1810208068777206</v>
      </c>
      <c r="C82">
        <v>24.11759</v>
      </c>
    </row>
    <row r="83" spans="1:3" x14ac:dyDescent="0.3">
      <c r="A83">
        <v>21.048390000000001</v>
      </c>
      <c r="B83">
        <v>-0.18002628548604793</v>
      </c>
      <c r="C83">
        <v>24.385909999999999</v>
      </c>
    </row>
    <row r="84" spans="1:3" x14ac:dyDescent="0.3">
      <c r="A84">
        <v>21.333739999999999</v>
      </c>
      <c r="B84">
        <v>-0.17759704222596673</v>
      </c>
      <c r="C84">
        <v>24.653310000000001</v>
      </c>
    </row>
    <row r="85" spans="1:3" x14ac:dyDescent="0.3">
      <c r="A85">
        <v>21.610690000000002</v>
      </c>
      <c r="B85">
        <v>-0.17516779896588341</v>
      </c>
      <c r="C85">
        <v>24.919779999999999</v>
      </c>
    </row>
    <row r="86" spans="1:3" x14ac:dyDescent="0.3">
      <c r="A86">
        <v>21.89603</v>
      </c>
      <c r="B86">
        <v>-0.17273855570580224</v>
      </c>
      <c r="C86">
        <v>25.185310000000001</v>
      </c>
    </row>
    <row r="87" spans="1:3" x14ac:dyDescent="0.3">
      <c r="A87">
        <v>22.16459</v>
      </c>
      <c r="B87">
        <v>-0.17030931244572109</v>
      </c>
      <c r="C87">
        <v>25.4499</v>
      </c>
    </row>
    <row r="88" spans="1:3" x14ac:dyDescent="0.3">
      <c r="A88">
        <v>22.441549999999999</v>
      </c>
      <c r="B88">
        <v>-0.16788006918563997</v>
      </c>
      <c r="C88">
        <v>25.713529999999999</v>
      </c>
    </row>
    <row r="89" spans="1:3" x14ac:dyDescent="0.3">
      <c r="A89">
        <v>22.71011</v>
      </c>
      <c r="B89">
        <v>-0.1654508259255566</v>
      </c>
      <c r="C89">
        <v>25.976199999999999</v>
      </c>
    </row>
    <row r="90" spans="1:3" x14ac:dyDescent="0.3">
      <c r="A90">
        <v>22.995450000000002</v>
      </c>
      <c r="B90">
        <v>-0.16302158266547545</v>
      </c>
      <c r="C90">
        <v>26.237880000000001</v>
      </c>
    </row>
    <row r="91" spans="1:3" x14ac:dyDescent="0.3">
      <c r="A91">
        <v>23.264009999999999</v>
      </c>
      <c r="B91">
        <v>-0.1605923394053943</v>
      </c>
      <c r="C91">
        <v>26.49858</v>
      </c>
    </row>
    <row r="92" spans="1:3" x14ac:dyDescent="0.3">
      <c r="A92">
        <v>23.540959999999998</v>
      </c>
      <c r="B92">
        <v>-0.15816309614531313</v>
      </c>
      <c r="C92">
        <v>26.758279999999999</v>
      </c>
    </row>
    <row r="93" spans="1:3" x14ac:dyDescent="0.3">
      <c r="A93">
        <v>23.809519999999999</v>
      </c>
      <c r="B93">
        <v>-0.15546075123083081</v>
      </c>
      <c r="C93">
        <v>27.016970000000001</v>
      </c>
    </row>
    <row r="94" spans="1:3" x14ac:dyDescent="0.3">
      <c r="A94">
        <v>24.086480000000002</v>
      </c>
      <c r="B94">
        <v>-0.1522581157494525</v>
      </c>
      <c r="C94">
        <v>27.274650000000001</v>
      </c>
    </row>
    <row r="95" spans="1:3" x14ac:dyDescent="0.3">
      <c r="A95">
        <v>24.355039999999999</v>
      </c>
      <c r="B95">
        <v>-0.14905548026807419</v>
      </c>
      <c r="C95">
        <v>27.531300000000002</v>
      </c>
    </row>
    <row r="96" spans="1:3" x14ac:dyDescent="0.3">
      <c r="A96">
        <v>24.6236</v>
      </c>
      <c r="B96">
        <v>-0.14585284478669588</v>
      </c>
      <c r="C96">
        <v>27.786909999999999</v>
      </c>
    </row>
    <row r="97" spans="1:3" x14ac:dyDescent="0.3">
      <c r="A97">
        <v>24.900549999999999</v>
      </c>
      <c r="B97">
        <v>-0.14265020930531461</v>
      </c>
      <c r="C97">
        <v>28.04147</v>
      </c>
    </row>
    <row r="98" spans="1:3" x14ac:dyDescent="0.3">
      <c r="A98">
        <v>25.16911</v>
      </c>
      <c r="B98">
        <v>-0.1394475738239363</v>
      </c>
      <c r="C98">
        <v>28.294979999999999</v>
      </c>
    </row>
    <row r="99" spans="1:3" x14ac:dyDescent="0.3">
      <c r="A99">
        <v>25.437670000000001</v>
      </c>
      <c r="B99">
        <v>-0.13624493834255799</v>
      </c>
      <c r="C99">
        <v>28.547429999999999</v>
      </c>
    </row>
    <row r="100" spans="1:3" x14ac:dyDescent="0.3">
      <c r="A100">
        <v>25.706230000000001</v>
      </c>
      <c r="B100">
        <v>-0.13304230286117966</v>
      </c>
      <c r="C100">
        <v>28.79881</v>
      </c>
    </row>
    <row r="101" spans="1:3" x14ac:dyDescent="0.3">
      <c r="A101">
        <v>25.9664</v>
      </c>
      <c r="B101">
        <v>-0.12983966737979843</v>
      </c>
      <c r="C101">
        <v>29.04909</v>
      </c>
    </row>
    <row r="102" spans="1:3" x14ac:dyDescent="0.3">
      <c r="A102">
        <v>26.234960000000001</v>
      </c>
      <c r="B102">
        <v>-0.1266370318984201</v>
      </c>
      <c r="C102">
        <v>29.298290000000001</v>
      </c>
    </row>
    <row r="103" spans="1:3" x14ac:dyDescent="0.3">
      <c r="A103">
        <v>26.49512</v>
      </c>
      <c r="B103">
        <v>-0.1236526441425906</v>
      </c>
      <c r="C103">
        <v>29.546379999999999</v>
      </c>
    </row>
    <row r="104" spans="1:3" x14ac:dyDescent="0.3">
      <c r="A104">
        <v>26.763680000000001</v>
      </c>
      <c r="B104">
        <v>-0.12230416542522073</v>
      </c>
      <c r="C104">
        <v>29.793369999999999</v>
      </c>
    </row>
    <row r="105" spans="1:3" x14ac:dyDescent="0.3">
      <c r="A105">
        <v>27.015460000000001</v>
      </c>
      <c r="B105">
        <v>-0.12095568670784963</v>
      </c>
      <c r="C105">
        <v>30.03922</v>
      </c>
    </row>
    <row r="106" spans="1:3" x14ac:dyDescent="0.3">
      <c r="A106">
        <v>27.27563</v>
      </c>
      <c r="B106">
        <v>-0.1196072079904798</v>
      </c>
      <c r="C106">
        <v>30.283950000000001</v>
      </c>
    </row>
    <row r="107" spans="1:3" x14ac:dyDescent="0.3">
      <c r="A107">
        <v>27.535789999999999</v>
      </c>
      <c r="B107">
        <v>-0.11825872927310994</v>
      </c>
      <c r="C107">
        <v>30.527539999999998</v>
      </c>
    </row>
    <row r="108" spans="1:3" x14ac:dyDescent="0.3">
      <c r="A108">
        <v>27.795960000000001</v>
      </c>
      <c r="B108">
        <v>-0.11691025055574009</v>
      </c>
      <c r="C108">
        <v>30.76998</v>
      </c>
    </row>
    <row r="109" spans="1:3" x14ac:dyDescent="0.3">
      <c r="A109">
        <v>28.05613</v>
      </c>
      <c r="B109">
        <v>-0.11556177183836899</v>
      </c>
      <c r="C109">
        <v>31.01126</v>
      </c>
    </row>
    <row r="110" spans="1:3" x14ac:dyDescent="0.3">
      <c r="A110">
        <v>28.3079</v>
      </c>
      <c r="B110">
        <v>-0.11421329312099913</v>
      </c>
      <c r="C110">
        <v>31.251380000000001</v>
      </c>
    </row>
    <row r="111" spans="1:3" x14ac:dyDescent="0.3">
      <c r="A111">
        <v>28.568069999999999</v>
      </c>
      <c r="B111">
        <v>-0.11286481440362929</v>
      </c>
      <c r="C111">
        <v>31.490310000000001</v>
      </c>
    </row>
    <row r="112" spans="1:3" x14ac:dyDescent="0.3">
      <c r="A112">
        <v>28.819849999999999</v>
      </c>
      <c r="B112">
        <v>-0.11151633568625943</v>
      </c>
      <c r="C112">
        <v>31.728059999999999</v>
      </c>
    </row>
    <row r="113" spans="1:3" x14ac:dyDescent="0.3">
      <c r="A113">
        <v>29.071619999999999</v>
      </c>
      <c r="B113">
        <v>-0.11016785696888956</v>
      </c>
      <c r="C113">
        <v>31.96462</v>
      </c>
    </row>
    <row r="114" spans="1:3" x14ac:dyDescent="0.3">
      <c r="A114">
        <v>29.323399999999999</v>
      </c>
      <c r="B114">
        <v>-0.11122804434134848</v>
      </c>
      <c r="C114">
        <v>32.19997</v>
      </c>
    </row>
    <row r="115" spans="1:3" x14ac:dyDescent="0.3">
      <c r="A115">
        <v>29.566780000000001</v>
      </c>
      <c r="B115">
        <v>-0.11260957347753062</v>
      </c>
      <c r="C115">
        <v>32.43412</v>
      </c>
    </row>
    <row r="116" spans="1:3" x14ac:dyDescent="0.3">
      <c r="A116">
        <v>29.82695</v>
      </c>
      <c r="B116">
        <v>-0.1139911026137127</v>
      </c>
      <c r="C116">
        <v>32.66704</v>
      </c>
    </row>
    <row r="117" spans="1:3" x14ac:dyDescent="0.3">
      <c r="A117">
        <v>30.070329999999998</v>
      </c>
      <c r="B117">
        <v>-0.11537263174989482</v>
      </c>
      <c r="C117">
        <v>32.898739999999997</v>
      </c>
    </row>
    <row r="118" spans="1:3" x14ac:dyDescent="0.3">
      <c r="A118">
        <v>30.322109999999999</v>
      </c>
      <c r="B118">
        <v>-0.11675416088607819</v>
      </c>
      <c r="C118">
        <v>33.129179999999998</v>
      </c>
    </row>
    <row r="119" spans="1:3" x14ac:dyDescent="0.3">
      <c r="A119">
        <v>30.557089999999999</v>
      </c>
      <c r="B119">
        <v>-0.11813569002226029</v>
      </c>
      <c r="C119">
        <v>33.35839</v>
      </c>
    </row>
    <row r="120" spans="1:3" x14ac:dyDescent="0.3">
      <c r="A120">
        <v>30.808869999999999</v>
      </c>
      <c r="B120">
        <v>-0.11951721915844241</v>
      </c>
      <c r="C120">
        <v>33.586350000000003</v>
      </c>
    </row>
    <row r="121" spans="1:3" x14ac:dyDescent="0.3">
      <c r="A121">
        <v>31.052250000000001</v>
      </c>
      <c r="B121">
        <v>-0.12089874829462452</v>
      </c>
      <c r="C121">
        <v>33.813040000000001</v>
      </c>
    </row>
    <row r="122" spans="1:3" x14ac:dyDescent="0.3">
      <c r="A122">
        <v>31.295629999999999</v>
      </c>
      <c r="B122">
        <v>-0.1222802774308079</v>
      </c>
      <c r="C122">
        <v>34.038449999999997</v>
      </c>
    </row>
    <row r="123" spans="1:3" x14ac:dyDescent="0.3">
      <c r="A123">
        <v>31.530619999999999</v>
      </c>
      <c r="B123">
        <v>-0.12366180656699001</v>
      </c>
      <c r="C123">
        <v>34.26258</v>
      </c>
    </row>
    <row r="124" spans="1:3" x14ac:dyDescent="0.3">
      <c r="A124">
        <v>31.774010000000001</v>
      </c>
      <c r="B124">
        <v>-0.12597977666542406</v>
      </c>
      <c r="C124">
        <v>34.485430000000001</v>
      </c>
    </row>
    <row r="125" spans="1:3" x14ac:dyDescent="0.3">
      <c r="A125">
        <v>32.017389999999999</v>
      </c>
      <c r="B125">
        <v>-0.1288089368461009</v>
      </c>
      <c r="C125">
        <v>34.706969999999998</v>
      </c>
    </row>
    <row r="126" spans="1:3" x14ac:dyDescent="0.3">
      <c r="A126">
        <v>32.252380000000002</v>
      </c>
      <c r="B126">
        <v>-0.13163809702678031</v>
      </c>
      <c r="C126">
        <v>34.927210000000002</v>
      </c>
    </row>
    <row r="127" spans="1:3" x14ac:dyDescent="0.3">
      <c r="A127">
        <v>32.487369999999999</v>
      </c>
      <c r="B127">
        <v>-0.13446725720745714</v>
      </c>
      <c r="C127">
        <v>35.146129999999999</v>
      </c>
    </row>
    <row r="128" spans="1:3" x14ac:dyDescent="0.3">
      <c r="A128">
        <v>32.722360000000002</v>
      </c>
      <c r="B128">
        <v>-0.13729641738813395</v>
      </c>
      <c r="C128">
        <v>35.36374</v>
      </c>
    </row>
    <row r="129" spans="1:3" x14ac:dyDescent="0.3">
      <c r="A129">
        <v>32.957349999999998</v>
      </c>
      <c r="B129">
        <v>-0.14012557756881078</v>
      </c>
      <c r="C129">
        <v>35.580010000000001</v>
      </c>
    </row>
    <row r="130" spans="1:3" x14ac:dyDescent="0.3">
      <c r="A130">
        <v>33.175559999999997</v>
      </c>
      <c r="B130">
        <v>-0.14295473774949019</v>
      </c>
      <c r="C130">
        <v>35.794939999999997</v>
      </c>
    </row>
    <row r="131" spans="1:3" x14ac:dyDescent="0.3">
      <c r="A131">
        <v>33.402149999999999</v>
      </c>
      <c r="B131">
        <v>-0.14578389793016702</v>
      </c>
      <c r="C131">
        <v>36.008519999999997</v>
      </c>
    </row>
    <row r="132" spans="1:3" x14ac:dyDescent="0.3">
      <c r="A132">
        <v>33.637140000000002</v>
      </c>
      <c r="B132">
        <v>-0.14861305811084383</v>
      </c>
      <c r="C132">
        <v>36.220750000000002</v>
      </c>
    </row>
    <row r="133" spans="1:3" x14ac:dyDescent="0.3">
      <c r="A133">
        <v>33.872129999999999</v>
      </c>
      <c r="B133">
        <v>-0.15144221829152066</v>
      </c>
      <c r="C133">
        <v>36.431620000000002</v>
      </c>
    </row>
    <row r="134" spans="1:3" x14ac:dyDescent="0.3">
      <c r="A134">
        <v>34.098730000000003</v>
      </c>
      <c r="B134">
        <v>-0.15400891238214842</v>
      </c>
      <c r="C134">
        <v>36.641109999999998</v>
      </c>
    </row>
    <row r="135" spans="1:3" x14ac:dyDescent="0.3">
      <c r="A135">
        <v>34.316929999999999</v>
      </c>
      <c r="B135">
        <v>-0.15620018855789933</v>
      </c>
      <c r="C135">
        <v>36.849229999999999</v>
      </c>
    </row>
    <row r="136" spans="1:3" x14ac:dyDescent="0.3">
      <c r="A136">
        <v>34.543529999999997</v>
      </c>
      <c r="B136">
        <v>-0.15839146473365023</v>
      </c>
      <c r="C136">
        <v>37.055959999999999</v>
      </c>
    </row>
    <row r="137" spans="1:3" x14ac:dyDescent="0.3">
      <c r="A137">
        <v>34.76173</v>
      </c>
      <c r="B137">
        <v>-0.16058274090940111</v>
      </c>
      <c r="C137">
        <v>37.261290000000002</v>
      </c>
    </row>
    <row r="138" spans="1:3" x14ac:dyDescent="0.3">
      <c r="A138">
        <v>34.988329999999998</v>
      </c>
      <c r="B138">
        <v>-0.16277401708515399</v>
      </c>
      <c r="C138">
        <v>37.465220000000002</v>
      </c>
    </row>
    <row r="139" spans="1:3" x14ac:dyDescent="0.3">
      <c r="A139">
        <v>35.198149999999998</v>
      </c>
      <c r="B139">
        <v>-0.16496529326090484</v>
      </c>
      <c r="C139">
        <v>37.667740000000002</v>
      </c>
    </row>
    <row r="140" spans="1:3" x14ac:dyDescent="0.3">
      <c r="A140">
        <v>35.416350000000001</v>
      </c>
      <c r="B140">
        <v>-0.16715656943665574</v>
      </c>
      <c r="C140">
        <v>37.868839999999999</v>
      </c>
    </row>
    <row r="141" spans="1:3" x14ac:dyDescent="0.3">
      <c r="A141">
        <v>35.63456</v>
      </c>
      <c r="B141">
        <v>-0.16934784561240665</v>
      </c>
      <c r="C141">
        <v>38.068519999999999</v>
      </c>
    </row>
    <row r="142" spans="1:3" x14ac:dyDescent="0.3">
      <c r="A142">
        <v>35.852760000000004</v>
      </c>
      <c r="B142">
        <v>-0.17153912178815953</v>
      </c>
      <c r="C142">
        <v>38.266759999999998</v>
      </c>
    </row>
    <row r="143" spans="1:3" x14ac:dyDescent="0.3">
      <c r="A143">
        <v>36.062579999999997</v>
      </c>
      <c r="B143">
        <v>-0.17373039796391043</v>
      </c>
      <c r="C143">
        <v>38.463560000000001</v>
      </c>
    </row>
    <row r="144" spans="1:3" x14ac:dyDescent="0.3">
      <c r="A144">
        <v>36.28078</v>
      </c>
      <c r="B144">
        <v>-0.17551728253261575</v>
      </c>
      <c r="C144">
        <v>38.658920000000002</v>
      </c>
    </row>
    <row r="145" spans="1:3" x14ac:dyDescent="0.3">
      <c r="A145">
        <v>36.482199999999999</v>
      </c>
      <c r="B145">
        <v>-0.17541152033578938</v>
      </c>
      <c r="C145">
        <v>38.852820000000001</v>
      </c>
    </row>
    <row r="146" spans="1:3" x14ac:dyDescent="0.3">
      <c r="A146">
        <v>36.700409999999998</v>
      </c>
      <c r="B146">
        <v>-0.17530575813896296</v>
      </c>
      <c r="C146">
        <v>39.045259999999999</v>
      </c>
    </row>
    <row r="147" spans="1:3" x14ac:dyDescent="0.3">
      <c r="A147">
        <v>36.910220000000002</v>
      </c>
      <c r="B147">
        <v>-0.17519999594213662</v>
      </c>
      <c r="C147">
        <v>39.236229999999999</v>
      </c>
    </row>
    <row r="148" spans="1:3" x14ac:dyDescent="0.3">
      <c r="A148">
        <v>37.12003</v>
      </c>
      <c r="B148">
        <v>-0.17509423374531027</v>
      </c>
      <c r="C148">
        <v>39.425719999999998</v>
      </c>
    </row>
    <row r="149" spans="1:3" x14ac:dyDescent="0.3">
      <c r="A149">
        <v>37.329839999999997</v>
      </c>
      <c r="B149">
        <v>-0.17498847154848396</v>
      </c>
      <c r="C149">
        <v>39.613729999999997</v>
      </c>
    </row>
    <row r="150" spans="1:3" x14ac:dyDescent="0.3">
      <c r="A150">
        <v>37.531260000000003</v>
      </c>
      <c r="B150">
        <v>-0.17488270935165762</v>
      </c>
      <c r="C150">
        <v>39.800249999999998</v>
      </c>
    </row>
    <row r="151" spans="1:3" x14ac:dyDescent="0.3">
      <c r="A151">
        <v>37.732680000000002</v>
      </c>
      <c r="B151">
        <v>-0.17477694715483116</v>
      </c>
      <c r="C151">
        <v>39.985259999999997</v>
      </c>
    </row>
    <row r="152" spans="1:3" x14ac:dyDescent="0.3">
      <c r="A152">
        <v>37.934100000000001</v>
      </c>
      <c r="B152">
        <v>-0.17467118495800488</v>
      </c>
      <c r="C152">
        <v>40.168779999999998</v>
      </c>
    </row>
    <row r="153" spans="1:3" x14ac:dyDescent="0.3">
      <c r="A153">
        <v>38.13552</v>
      </c>
      <c r="B153">
        <v>-0.17456542276117851</v>
      </c>
      <c r="C153">
        <v>40.350769999999997</v>
      </c>
    </row>
    <row r="154" spans="1:3" x14ac:dyDescent="0.3">
      <c r="A154">
        <v>38.336939999999998</v>
      </c>
      <c r="B154">
        <v>-0.17445966056435219</v>
      </c>
      <c r="C154">
        <v>40.53125</v>
      </c>
    </row>
    <row r="155" spans="1:3" x14ac:dyDescent="0.3">
      <c r="A155">
        <v>38.529969999999999</v>
      </c>
      <c r="B155">
        <v>-0.17219322259219319</v>
      </c>
      <c r="C155">
        <v>40.710209999999996</v>
      </c>
    </row>
    <row r="156" spans="1:3" x14ac:dyDescent="0.3">
      <c r="A156">
        <v>38.731389999999998</v>
      </c>
      <c r="B156">
        <v>-0.16979041988122301</v>
      </c>
      <c r="C156">
        <v>40.887639999999998</v>
      </c>
    </row>
    <row r="157" spans="1:3" x14ac:dyDescent="0.3">
      <c r="A157">
        <v>38.932810000000003</v>
      </c>
      <c r="B157">
        <v>-0.16738761717025283</v>
      </c>
      <c r="C157">
        <v>41.063519999999997</v>
      </c>
    </row>
    <row r="158" spans="1:3" x14ac:dyDescent="0.3">
      <c r="A158">
        <v>39.117440000000002</v>
      </c>
      <c r="B158">
        <v>-0.16498481445928267</v>
      </c>
      <c r="C158">
        <v>41.237859999999998</v>
      </c>
    </row>
    <row r="159" spans="1:3" x14ac:dyDescent="0.3">
      <c r="A159">
        <v>39.318869999999997</v>
      </c>
      <c r="B159">
        <v>-0.16258201174831038</v>
      </c>
      <c r="C159">
        <v>41.410649999999997</v>
      </c>
    </row>
    <row r="160" spans="1:3" x14ac:dyDescent="0.3">
      <c r="A160">
        <v>39.503500000000003</v>
      </c>
      <c r="B160">
        <v>-0.1601792090373402</v>
      </c>
      <c r="C160">
        <v>41.581879999999998</v>
      </c>
    </row>
    <row r="161" spans="1:3" x14ac:dyDescent="0.3">
      <c r="A161">
        <v>39.696530000000003</v>
      </c>
      <c r="B161">
        <v>-0.15777640632637002</v>
      </c>
      <c r="C161">
        <v>41.751539999999999</v>
      </c>
    </row>
    <row r="162" spans="1:3" x14ac:dyDescent="0.3">
      <c r="A162">
        <v>39.872770000000003</v>
      </c>
      <c r="B162">
        <v>-0.15537360361539987</v>
      </c>
      <c r="C162">
        <v>41.919640000000001</v>
      </c>
    </row>
    <row r="163" spans="1:3" x14ac:dyDescent="0.3">
      <c r="A163">
        <v>40.065800000000003</v>
      </c>
      <c r="B163">
        <v>-0.15297080090442752</v>
      </c>
      <c r="C163">
        <v>42.086150000000004</v>
      </c>
    </row>
    <row r="164" spans="1:3" x14ac:dyDescent="0.3">
      <c r="A164">
        <v>40.250430000000001</v>
      </c>
      <c r="B164">
        <v>-0.15056799819345737</v>
      </c>
      <c r="C164">
        <v>42.251080000000002</v>
      </c>
    </row>
    <row r="165" spans="1:3" x14ac:dyDescent="0.3">
      <c r="A165">
        <v>40.426670000000001</v>
      </c>
      <c r="B165">
        <v>-0.14778061043813961</v>
      </c>
      <c r="C165">
        <v>42.41442</v>
      </c>
    </row>
    <row r="166" spans="1:3" x14ac:dyDescent="0.3">
      <c r="A166">
        <v>40.611310000000003</v>
      </c>
      <c r="B166">
        <v>-0.14483246725064144</v>
      </c>
      <c r="C166">
        <v>42.576160000000002</v>
      </c>
    </row>
    <row r="167" spans="1:3" x14ac:dyDescent="0.3">
      <c r="A167">
        <v>40.795940000000002</v>
      </c>
      <c r="B167">
        <v>-0.14188432406314064</v>
      </c>
      <c r="C167">
        <v>42.736289999999997</v>
      </c>
    </row>
    <row r="168" spans="1:3" x14ac:dyDescent="0.3">
      <c r="A168">
        <v>40.972189999999998</v>
      </c>
      <c r="B168">
        <v>-0.13893618087564244</v>
      </c>
      <c r="C168">
        <v>42.894820000000003</v>
      </c>
    </row>
    <row r="169" spans="1:3" x14ac:dyDescent="0.3">
      <c r="A169">
        <v>41.148429999999998</v>
      </c>
      <c r="B169">
        <v>-0.1359880376881443</v>
      </c>
      <c r="C169">
        <v>43.051740000000002</v>
      </c>
    </row>
    <row r="170" spans="1:3" x14ac:dyDescent="0.3">
      <c r="A170">
        <v>41.316279999999999</v>
      </c>
      <c r="B170">
        <v>-0.13303989450064613</v>
      </c>
      <c r="C170">
        <v>43.207039999999999</v>
      </c>
    </row>
    <row r="171" spans="1:3" x14ac:dyDescent="0.3">
      <c r="A171">
        <v>41.492519999999999</v>
      </c>
      <c r="B171">
        <v>-0.13009175131314529</v>
      </c>
      <c r="C171">
        <v>43.360709999999997</v>
      </c>
    </row>
    <row r="172" spans="1:3" x14ac:dyDescent="0.3">
      <c r="A172">
        <v>41.66037</v>
      </c>
      <c r="B172">
        <v>-0.12714360812564715</v>
      </c>
      <c r="C172">
        <v>43.512749999999997</v>
      </c>
    </row>
    <row r="173" spans="1:3" x14ac:dyDescent="0.3">
      <c r="A173">
        <v>41.83661</v>
      </c>
      <c r="B173">
        <v>-0.12419546493814899</v>
      </c>
      <c r="C173">
        <v>43.663150000000002</v>
      </c>
    </row>
    <row r="174" spans="1:3" x14ac:dyDescent="0.3">
      <c r="A174">
        <v>42.004469999999998</v>
      </c>
      <c r="B174">
        <v>-0.12124732175065082</v>
      </c>
      <c r="C174">
        <v>43.811900000000001</v>
      </c>
    </row>
    <row r="175" spans="1:3" x14ac:dyDescent="0.3">
      <c r="A175">
        <v>42.172319999999999</v>
      </c>
      <c r="B175">
        <v>-0.11883332498235512</v>
      </c>
      <c r="C175">
        <v>43.959009999999999</v>
      </c>
    </row>
    <row r="176" spans="1:3" x14ac:dyDescent="0.3">
      <c r="A176">
        <v>42.331769999999999</v>
      </c>
      <c r="B176">
        <v>-0.11702213397691151</v>
      </c>
      <c r="C176">
        <v>44.104469999999999</v>
      </c>
    </row>
    <row r="177" spans="1:3" x14ac:dyDescent="0.3">
      <c r="A177">
        <v>42.508009999999999</v>
      </c>
      <c r="B177">
        <v>-0.11521094297146793</v>
      </c>
      <c r="C177">
        <v>44.248249999999999</v>
      </c>
    </row>
    <row r="178" spans="1:3" x14ac:dyDescent="0.3">
      <c r="A178">
        <v>42.667470000000002</v>
      </c>
      <c r="B178">
        <v>-0.11339975196602431</v>
      </c>
      <c r="C178">
        <v>44.39038</v>
      </c>
    </row>
    <row r="179" spans="1:3" x14ac:dyDescent="0.3">
      <c r="A179">
        <v>42.826929999999997</v>
      </c>
      <c r="B179">
        <v>-0.11158856096057909</v>
      </c>
      <c r="C179">
        <v>44.530839999999998</v>
      </c>
    </row>
    <row r="180" spans="1:3" x14ac:dyDescent="0.3">
      <c r="A180">
        <v>42.98639</v>
      </c>
      <c r="B180">
        <v>-0.10977736995513548</v>
      </c>
      <c r="C180">
        <v>44.669609999999999</v>
      </c>
    </row>
    <row r="181" spans="1:3" x14ac:dyDescent="0.3">
      <c r="A181">
        <v>43.14584</v>
      </c>
      <c r="B181">
        <v>-0.10796617894969188</v>
      </c>
      <c r="C181">
        <v>44.806710000000002</v>
      </c>
    </row>
    <row r="182" spans="1:3" x14ac:dyDescent="0.3">
      <c r="A182">
        <v>43.296909999999997</v>
      </c>
      <c r="B182">
        <v>-0.10615498794424828</v>
      </c>
      <c r="C182">
        <v>44.942120000000003</v>
      </c>
    </row>
    <row r="183" spans="1:3" x14ac:dyDescent="0.3">
      <c r="A183">
        <v>43.45637</v>
      </c>
      <c r="B183">
        <v>-0.10434379693880304</v>
      </c>
      <c r="C183">
        <v>45.075839999999999</v>
      </c>
    </row>
    <row r="184" spans="1:3" x14ac:dyDescent="0.3">
      <c r="A184">
        <v>43.607430000000001</v>
      </c>
      <c r="B184">
        <v>-0.10253260593335946</v>
      </c>
      <c r="C184">
        <v>45.207859999999997</v>
      </c>
    </row>
    <row r="185" spans="1:3" x14ac:dyDescent="0.3">
      <c r="A185">
        <v>43.758499999999998</v>
      </c>
      <c r="B185">
        <v>-0.10116453406563507</v>
      </c>
      <c r="C185">
        <v>45.338180000000001</v>
      </c>
    </row>
    <row r="186" spans="1:3" x14ac:dyDescent="0.3">
      <c r="A186">
        <v>43.909559999999999</v>
      </c>
      <c r="B186">
        <v>-0.10124385571325481</v>
      </c>
      <c r="C186">
        <v>45.466799999999999</v>
      </c>
    </row>
    <row r="187" spans="1:3" x14ac:dyDescent="0.3">
      <c r="A187">
        <v>44.052230000000002</v>
      </c>
      <c r="B187">
        <v>-0.10132317736087465</v>
      </c>
      <c r="C187">
        <v>45.593699999999998</v>
      </c>
    </row>
    <row r="188" spans="1:3" x14ac:dyDescent="0.3">
      <c r="A188">
        <v>44.203299999999999</v>
      </c>
      <c r="B188">
        <v>-0.10140249900849441</v>
      </c>
      <c r="C188">
        <v>45.718879999999999</v>
      </c>
    </row>
    <row r="189" spans="1:3" x14ac:dyDescent="0.3">
      <c r="A189">
        <v>44.345970000000001</v>
      </c>
      <c r="B189">
        <v>-0.10148182065611415</v>
      </c>
      <c r="C189">
        <v>45.842350000000003</v>
      </c>
    </row>
    <row r="190" spans="1:3" x14ac:dyDescent="0.3">
      <c r="A190">
        <v>44.497039999999998</v>
      </c>
      <c r="B190">
        <v>-0.10156114230373389</v>
      </c>
      <c r="C190">
        <v>45.964089999999999</v>
      </c>
    </row>
    <row r="191" spans="1:3" x14ac:dyDescent="0.3">
      <c r="A191">
        <v>44.639710000000001</v>
      </c>
      <c r="B191">
        <v>-0.10164046395135365</v>
      </c>
      <c r="C191">
        <v>46.084099999999999</v>
      </c>
    </row>
    <row r="192" spans="1:3" x14ac:dyDescent="0.3">
      <c r="A192">
        <v>44.773989999999998</v>
      </c>
      <c r="B192">
        <v>-0.10171978559897349</v>
      </c>
      <c r="C192">
        <v>46.202379999999998</v>
      </c>
    </row>
    <row r="193" spans="1:3" x14ac:dyDescent="0.3">
      <c r="A193">
        <v>44.91666</v>
      </c>
      <c r="B193">
        <v>-0.10179910724659323</v>
      </c>
      <c r="C193">
        <v>46.318910000000002</v>
      </c>
    </row>
    <row r="194" spans="1:3" x14ac:dyDescent="0.3">
      <c r="A194">
        <v>45.059330000000003</v>
      </c>
      <c r="B194">
        <v>-0.10187842889421299</v>
      </c>
      <c r="C194">
        <v>46.433700000000002</v>
      </c>
    </row>
    <row r="195" spans="1:3" x14ac:dyDescent="0.3">
      <c r="A195">
        <v>45.185220000000001</v>
      </c>
      <c r="B195">
        <v>-0.10195775054183275</v>
      </c>
      <c r="C195">
        <v>46.54674</v>
      </c>
    </row>
    <row r="196" spans="1:3" x14ac:dyDescent="0.3">
      <c r="A196">
        <v>45.319499999999998</v>
      </c>
      <c r="B196">
        <v>-0.10338086859600033</v>
      </c>
      <c r="C196">
        <v>46.65804</v>
      </c>
    </row>
    <row r="197" spans="1:3" x14ac:dyDescent="0.3">
      <c r="A197">
        <v>45.445390000000003</v>
      </c>
      <c r="B197">
        <v>-0.10480536349074733</v>
      </c>
      <c r="C197">
        <v>46.767569999999999</v>
      </c>
    </row>
    <row r="198" spans="1:3" x14ac:dyDescent="0.3">
      <c r="A198">
        <v>45.57967</v>
      </c>
      <c r="B198">
        <v>-0.10622985838549429</v>
      </c>
      <c r="C198">
        <v>46.875349999999997</v>
      </c>
    </row>
    <row r="199" spans="1:3" x14ac:dyDescent="0.3">
      <c r="A199">
        <v>45.705559999999998</v>
      </c>
      <c r="B199">
        <v>-0.10765435328024128</v>
      </c>
      <c r="C199">
        <v>46.981360000000002</v>
      </c>
    </row>
    <row r="200" spans="1:3" x14ac:dyDescent="0.3">
      <c r="A200">
        <v>45.839840000000002</v>
      </c>
      <c r="B200">
        <v>-0.10907884817498954</v>
      </c>
      <c r="C200">
        <v>47.085599999999999</v>
      </c>
    </row>
    <row r="201" spans="1:3" x14ac:dyDescent="0.3">
      <c r="A201">
        <v>45.957329999999999</v>
      </c>
      <c r="B201">
        <v>-0.11050334306973653</v>
      </c>
      <c r="C201">
        <v>47.188070000000003</v>
      </c>
    </row>
    <row r="202" spans="1:3" x14ac:dyDescent="0.3">
      <c r="A202">
        <v>46.083219999999997</v>
      </c>
      <c r="B202">
        <v>-0.11192783796448348</v>
      </c>
      <c r="C202">
        <v>47.288760000000003</v>
      </c>
    </row>
    <row r="203" spans="1:3" x14ac:dyDescent="0.3">
      <c r="A203">
        <v>46.200719999999997</v>
      </c>
      <c r="B203">
        <v>-0.11335233285923048</v>
      </c>
      <c r="C203">
        <v>47.387680000000003</v>
      </c>
    </row>
    <row r="204" spans="1:3" x14ac:dyDescent="0.3">
      <c r="A204">
        <v>46.326599999999999</v>
      </c>
      <c r="B204">
        <v>-0.11477682775397874</v>
      </c>
      <c r="C204">
        <v>47.484810000000003</v>
      </c>
    </row>
    <row r="205" spans="1:3" x14ac:dyDescent="0.3">
      <c r="A205">
        <v>46.444099999999999</v>
      </c>
      <c r="B205">
        <v>-0.11620132264872572</v>
      </c>
      <c r="C205">
        <v>47.580150000000003</v>
      </c>
    </row>
    <row r="206" spans="1:3" x14ac:dyDescent="0.3">
      <c r="A206">
        <v>46.561590000000002</v>
      </c>
      <c r="B206">
        <v>-0.11756272662243519</v>
      </c>
      <c r="C206">
        <v>47.673699999999997</v>
      </c>
    </row>
    <row r="207" spans="1:3" x14ac:dyDescent="0.3">
      <c r="A207">
        <v>46.670699999999997</v>
      </c>
      <c r="B207">
        <v>-0.11890459439941585</v>
      </c>
      <c r="C207">
        <v>47.765459999999997</v>
      </c>
    </row>
    <row r="208" spans="1:3" x14ac:dyDescent="0.3">
      <c r="A208">
        <v>46.78819</v>
      </c>
      <c r="B208">
        <v>-0.12024646217639773</v>
      </c>
      <c r="C208">
        <v>47.855420000000002</v>
      </c>
    </row>
    <row r="209" spans="1:3" x14ac:dyDescent="0.3">
      <c r="A209">
        <v>46.8889</v>
      </c>
      <c r="B209">
        <v>-0.12158832995337837</v>
      </c>
      <c r="C209">
        <v>47.943570000000001</v>
      </c>
    </row>
    <row r="210" spans="1:3" x14ac:dyDescent="0.3">
      <c r="A210">
        <v>46.997999999999998</v>
      </c>
      <c r="B210">
        <v>-0.12293019773035904</v>
      </c>
      <c r="C210">
        <v>48.02993</v>
      </c>
    </row>
    <row r="211" spans="1:3" x14ac:dyDescent="0.3">
      <c r="A211">
        <v>47.107109999999999</v>
      </c>
      <c r="B211">
        <v>-0.1242720655073397</v>
      </c>
      <c r="C211">
        <v>48.114469999999997</v>
      </c>
    </row>
    <row r="212" spans="1:3" x14ac:dyDescent="0.3">
      <c r="A212">
        <v>47.207810000000002</v>
      </c>
      <c r="B212">
        <v>-0.12561393328432158</v>
      </c>
      <c r="C212">
        <v>48.197200000000002</v>
      </c>
    </row>
    <row r="213" spans="1:3" x14ac:dyDescent="0.3">
      <c r="A213">
        <v>47.316920000000003</v>
      </c>
      <c r="B213">
        <v>-0.12695580106130222</v>
      </c>
      <c r="C213">
        <v>48.278120000000001</v>
      </c>
    </row>
    <row r="214" spans="1:3" x14ac:dyDescent="0.3">
      <c r="A214">
        <v>47.417630000000003</v>
      </c>
      <c r="B214">
        <v>-0.12829766883828289</v>
      </c>
      <c r="C214">
        <v>48.357219999999998</v>
      </c>
    </row>
    <row r="215" spans="1:3" x14ac:dyDescent="0.3">
      <c r="A215">
        <v>47.518340000000002</v>
      </c>
      <c r="B215">
        <v>-0.12963953661526353</v>
      </c>
      <c r="C215">
        <v>48.434510000000003</v>
      </c>
    </row>
    <row r="216" spans="1:3" x14ac:dyDescent="0.3">
      <c r="A216">
        <v>47.619050000000001</v>
      </c>
      <c r="B216">
        <v>-0.13035997958690895</v>
      </c>
      <c r="C216">
        <v>48.50996</v>
      </c>
    </row>
    <row r="217" spans="1:3" x14ac:dyDescent="0.3">
      <c r="A217">
        <v>47.711359999999999</v>
      </c>
      <c r="B217">
        <v>-0.13052523489332107</v>
      </c>
      <c r="C217">
        <v>48.583599999999997</v>
      </c>
    </row>
    <row r="218" spans="1:3" x14ac:dyDescent="0.3">
      <c r="A218">
        <v>47.812069999999999</v>
      </c>
      <c r="B218">
        <v>-0.13069049019973317</v>
      </c>
      <c r="C218">
        <v>48.6554</v>
      </c>
    </row>
    <row r="219" spans="1:3" x14ac:dyDescent="0.3">
      <c r="A219">
        <v>47.904389999999999</v>
      </c>
      <c r="B219">
        <v>-0.13085574550614529</v>
      </c>
      <c r="C219">
        <v>48.725369999999998</v>
      </c>
    </row>
    <row r="220" spans="1:3" x14ac:dyDescent="0.3">
      <c r="A220">
        <v>47.99671</v>
      </c>
      <c r="B220">
        <v>-0.13102100081255755</v>
      </c>
      <c r="C220">
        <v>48.793509999999998</v>
      </c>
    </row>
    <row r="221" spans="1:3" x14ac:dyDescent="0.3">
      <c r="A221">
        <v>48.089030000000001</v>
      </c>
      <c r="B221">
        <v>-0.13118625611896967</v>
      </c>
      <c r="C221">
        <v>48.859810000000003</v>
      </c>
    </row>
    <row r="222" spans="1:3" x14ac:dyDescent="0.3">
      <c r="A222">
        <v>48.17295</v>
      </c>
      <c r="B222">
        <v>-0.13135151142538179</v>
      </c>
      <c r="C222">
        <v>48.92427</v>
      </c>
    </row>
    <row r="223" spans="1:3" x14ac:dyDescent="0.3">
      <c r="A223">
        <v>48.256880000000002</v>
      </c>
      <c r="B223">
        <v>-0.13151676673179391</v>
      </c>
      <c r="C223">
        <v>48.986890000000002</v>
      </c>
    </row>
    <row r="224" spans="1:3" x14ac:dyDescent="0.3">
      <c r="A224">
        <v>48.340809999999998</v>
      </c>
      <c r="B224">
        <v>-0.13168202203820614</v>
      </c>
      <c r="C224">
        <v>49.04766</v>
      </c>
    </row>
    <row r="225" spans="1:3" x14ac:dyDescent="0.3">
      <c r="A225">
        <v>48.424729999999997</v>
      </c>
      <c r="B225">
        <v>-0.13184727734461829</v>
      </c>
      <c r="C225">
        <v>49.106589999999997</v>
      </c>
    </row>
    <row r="226" spans="1:3" x14ac:dyDescent="0.3">
      <c r="A226">
        <v>48.508650000000003</v>
      </c>
      <c r="B226">
        <v>-0.13156360818949148</v>
      </c>
      <c r="C226">
        <v>49.163670000000003</v>
      </c>
    </row>
    <row r="227" spans="1:3" x14ac:dyDescent="0.3">
      <c r="A227">
        <v>48.584180000000003</v>
      </c>
      <c r="B227">
        <v>-0.13019529986330422</v>
      </c>
      <c r="C227">
        <v>49.218899999999998</v>
      </c>
    </row>
    <row r="228" spans="1:3" x14ac:dyDescent="0.3">
      <c r="A228">
        <v>48.65972</v>
      </c>
      <c r="B228">
        <v>-0.12882699153711574</v>
      </c>
      <c r="C228">
        <v>49.272280000000002</v>
      </c>
    </row>
    <row r="229" spans="1:3" x14ac:dyDescent="0.3">
      <c r="A229">
        <v>48.735250000000001</v>
      </c>
      <c r="B229">
        <v>-0.12745868321092851</v>
      </c>
      <c r="C229">
        <v>49.323810000000002</v>
      </c>
    </row>
    <row r="230" spans="1:3" x14ac:dyDescent="0.3">
      <c r="A230">
        <v>48.802390000000003</v>
      </c>
      <c r="B230">
        <v>-0.12609037488474126</v>
      </c>
      <c r="C230">
        <v>49.373469999999998</v>
      </c>
    </row>
    <row r="231" spans="1:3" x14ac:dyDescent="0.3">
      <c r="A231">
        <v>48.877920000000003</v>
      </c>
      <c r="B231">
        <v>-0.12472206655855402</v>
      </c>
      <c r="C231">
        <v>49.421280000000003</v>
      </c>
    </row>
    <row r="232" spans="1:3" x14ac:dyDescent="0.3">
      <c r="A232">
        <v>48.945059999999998</v>
      </c>
      <c r="B232">
        <v>-0.12335375823236677</v>
      </c>
      <c r="C232">
        <v>49.467219999999998</v>
      </c>
    </row>
    <row r="233" spans="1:3" x14ac:dyDescent="0.3">
      <c r="A233">
        <v>49.020600000000002</v>
      </c>
      <c r="B233">
        <v>-0.12198544990617829</v>
      </c>
      <c r="C233">
        <v>49.511310000000002</v>
      </c>
    </row>
    <row r="234" spans="1:3" x14ac:dyDescent="0.3">
      <c r="A234">
        <v>49.087730000000001</v>
      </c>
      <c r="B234">
        <v>-0.12061714157999105</v>
      </c>
      <c r="C234">
        <v>49.553530000000002</v>
      </c>
    </row>
    <row r="235" spans="1:3" x14ac:dyDescent="0.3">
      <c r="A235">
        <v>49.146479999999997</v>
      </c>
      <c r="B235">
        <v>-0.11924883325380382</v>
      </c>
      <c r="C235">
        <v>49.593890000000002</v>
      </c>
    </row>
    <row r="236" spans="1:3" x14ac:dyDescent="0.3">
      <c r="A236">
        <v>49.20523</v>
      </c>
      <c r="B236">
        <v>-0.1178303226747557</v>
      </c>
      <c r="C236">
        <v>49.632370000000002</v>
      </c>
    </row>
    <row r="237" spans="1:3" x14ac:dyDescent="0.3">
      <c r="A237">
        <v>49.272370000000002</v>
      </c>
      <c r="B237">
        <v>-0.11558616432990201</v>
      </c>
      <c r="C237">
        <v>49.668990000000001</v>
      </c>
    </row>
    <row r="238" spans="1:3" x14ac:dyDescent="0.3">
      <c r="A238">
        <v>49.322719999999997</v>
      </c>
      <c r="B238">
        <v>-0.11334200598505036</v>
      </c>
      <c r="C238">
        <v>49.703749999999999</v>
      </c>
    </row>
    <row r="239" spans="1:3" x14ac:dyDescent="0.3">
      <c r="A239">
        <v>49.38147</v>
      </c>
      <c r="B239">
        <v>-0.11109784764019869</v>
      </c>
      <c r="C239">
        <v>49.736629999999998</v>
      </c>
    </row>
    <row r="240" spans="1:3" x14ac:dyDescent="0.3">
      <c r="A240">
        <v>49.440219999999997</v>
      </c>
      <c r="B240">
        <v>-0.10885368929534706</v>
      </c>
      <c r="C240">
        <v>49.76764</v>
      </c>
    </row>
    <row r="241" spans="1:3" x14ac:dyDescent="0.3">
      <c r="A241">
        <v>49.48218</v>
      </c>
      <c r="B241">
        <v>-0.10660953095049336</v>
      </c>
      <c r="C241">
        <v>49.796770000000002</v>
      </c>
    </row>
    <row r="242" spans="1:3" x14ac:dyDescent="0.3">
      <c r="A242">
        <v>49.540930000000003</v>
      </c>
      <c r="B242">
        <v>-0.10436537260564172</v>
      </c>
      <c r="C242">
        <v>49.82403</v>
      </c>
    </row>
    <row r="243" spans="1:3" x14ac:dyDescent="0.3">
      <c r="A243">
        <v>49.582889999999999</v>
      </c>
      <c r="B243">
        <v>-0.10212121426079006</v>
      </c>
      <c r="C243">
        <v>49.849409999999999</v>
      </c>
    </row>
    <row r="244" spans="1:3" x14ac:dyDescent="0.3">
      <c r="A244">
        <v>49.624859999999998</v>
      </c>
      <c r="B244">
        <v>-9.9877055915938401E-2</v>
      </c>
      <c r="C244">
        <v>49.872920000000001</v>
      </c>
    </row>
    <row r="245" spans="1:3" x14ac:dyDescent="0.3">
      <c r="A245">
        <v>49.67521</v>
      </c>
      <c r="B245">
        <v>-9.7632897571084717E-2</v>
      </c>
      <c r="C245">
        <v>49.894550000000002</v>
      </c>
    </row>
    <row r="246" spans="1:3" x14ac:dyDescent="0.3">
      <c r="A246">
        <v>49.725569999999998</v>
      </c>
      <c r="B246">
        <v>-9.538873922623306E-2</v>
      </c>
      <c r="C246">
        <v>49.91431</v>
      </c>
    </row>
    <row r="247" spans="1:3" x14ac:dyDescent="0.3">
      <c r="A247">
        <v>49.767530000000001</v>
      </c>
      <c r="B247">
        <v>-9.3508587392664586E-2</v>
      </c>
      <c r="C247">
        <v>49.932180000000002</v>
      </c>
    </row>
    <row r="248" spans="1:3" x14ac:dyDescent="0.3">
      <c r="A248">
        <v>49.801099999999998</v>
      </c>
      <c r="B248">
        <v>-9.1707311191677743E-2</v>
      </c>
      <c r="C248">
        <v>49.948169999999998</v>
      </c>
    </row>
    <row r="249" spans="1:3" x14ac:dyDescent="0.3">
      <c r="A249">
        <v>49.834670000000003</v>
      </c>
      <c r="B249">
        <v>-8.990603499068929E-2</v>
      </c>
      <c r="C249">
        <v>49.962290000000003</v>
      </c>
    </row>
    <row r="250" spans="1:3" x14ac:dyDescent="0.3">
      <c r="A250">
        <v>49.86824</v>
      </c>
      <c r="B250">
        <v>-8.810475878970242E-2</v>
      </c>
      <c r="C250">
        <v>49.974519999999998</v>
      </c>
    </row>
    <row r="251" spans="1:3" x14ac:dyDescent="0.3">
      <c r="A251">
        <v>49.901809999999998</v>
      </c>
      <c r="B251">
        <v>-8.6303482588715577E-2</v>
      </c>
      <c r="C251">
        <v>49.984870000000001</v>
      </c>
    </row>
    <row r="252" spans="1:3" x14ac:dyDescent="0.3">
      <c r="A252">
        <v>49.935380000000002</v>
      </c>
      <c r="B252">
        <v>-8.4502206387728748E-2</v>
      </c>
      <c r="C252">
        <v>49.993340000000003</v>
      </c>
    </row>
    <row r="253" spans="1:3" x14ac:dyDescent="0.3">
      <c r="A253">
        <v>49.960560000000001</v>
      </c>
      <c r="B253">
        <v>-8.2700930186740268E-2</v>
      </c>
      <c r="C253">
        <v>49.999929999999999</v>
      </c>
    </row>
    <row r="254" spans="1:3" x14ac:dyDescent="0.3">
      <c r="A254">
        <v>49.985729999999997</v>
      </c>
      <c r="B254">
        <v>-8.0899653985753425E-2</v>
      </c>
      <c r="C254">
        <v>50.004629999999999</v>
      </c>
    </row>
    <row r="255" spans="1:3" x14ac:dyDescent="0.3">
      <c r="A255">
        <v>50.010910000000003</v>
      </c>
      <c r="B255">
        <v>-7.909837778476661E-2</v>
      </c>
      <c r="C255">
        <v>50.007460000000002</v>
      </c>
    </row>
    <row r="256" spans="1:3" x14ac:dyDescent="0.3">
      <c r="A256">
        <v>50.036090000000002</v>
      </c>
      <c r="B256">
        <v>-7.7297101583779768E-2</v>
      </c>
      <c r="C256">
        <v>50.008400000000002</v>
      </c>
    </row>
    <row r="257" spans="1:3" x14ac:dyDescent="0.3">
      <c r="A257">
        <v>50.052880000000002</v>
      </c>
      <c r="B257">
        <v>-7.6106422152995581E-2</v>
      </c>
      <c r="C257">
        <v>50.007460000000002</v>
      </c>
    </row>
    <row r="258" spans="1:3" x14ac:dyDescent="0.3">
      <c r="A258">
        <v>50.069659999999999</v>
      </c>
      <c r="B258">
        <v>-7.5346250741693405E-2</v>
      </c>
      <c r="C258">
        <v>50.004629999999999</v>
      </c>
    </row>
    <row r="259" spans="1:3" x14ac:dyDescent="0.3">
      <c r="A259">
        <v>50.086440000000003</v>
      </c>
      <c r="B259">
        <v>-7.4586079330391228E-2</v>
      </c>
      <c r="C259">
        <v>49.999929999999999</v>
      </c>
    </row>
    <row r="260" spans="1:3" x14ac:dyDescent="0.3">
      <c r="A260">
        <v>50.103230000000003</v>
      </c>
      <c r="B260">
        <v>-7.3825907919089051E-2</v>
      </c>
      <c r="C260">
        <v>49.993340000000003</v>
      </c>
    </row>
    <row r="261" spans="1:3" x14ac:dyDescent="0.3">
      <c r="A261">
        <v>50.120010000000001</v>
      </c>
      <c r="B261">
        <v>-7.306573650778618E-2</v>
      </c>
      <c r="C261">
        <v>49.984870000000001</v>
      </c>
    </row>
    <row r="262" spans="1:3" x14ac:dyDescent="0.3">
      <c r="A262">
        <v>50.128410000000002</v>
      </c>
      <c r="B262">
        <v>-7.2305565096484004E-2</v>
      </c>
      <c r="C262">
        <v>49.974519999999998</v>
      </c>
    </row>
    <row r="263" spans="1:3" x14ac:dyDescent="0.3">
      <c r="A263">
        <v>50.136800000000001</v>
      </c>
      <c r="B263">
        <v>-7.1545393685181827E-2</v>
      </c>
      <c r="C263">
        <v>49.962290000000003</v>
      </c>
    </row>
    <row r="264" spans="1:3" x14ac:dyDescent="0.3">
      <c r="A264">
        <v>50.145189999999999</v>
      </c>
      <c r="B264">
        <v>-7.078522227387965E-2</v>
      </c>
      <c r="C264">
        <v>49.948169999999998</v>
      </c>
    </row>
    <row r="265" spans="1:3" x14ac:dyDescent="0.3">
      <c r="A265">
        <v>50.153579999999998</v>
      </c>
      <c r="B265">
        <v>-7.0025050862576779E-2</v>
      </c>
      <c r="C265">
        <v>49.932180000000002</v>
      </c>
    </row>
    <row r="266" spans="1:3" x14ac:dyDescent="0.3">
      <c r="A266">
        <v>50.153579999999998</v>
      </c>
      <c r="B266">
        <v>-6.9264879451274602E-2</v>
      </c>
      <c r="C266">
        <v>49.91431</v>
      </c>
    </row>
    <row r="267" spans="1:3" x14ac:dyDescent="0.3">
      <c r="A267">
        <v>50.16198</v>
      </c>
      <c r="B267">
        <v>-6.8754180066558687E-2</v>
      </c>
      <c r="C267">
        <v>49.894550000000002</v>
      </c>
    </row>
    <row r="268" spans="1:3" x14ac:dyDescent="0.3">
      <c r="A268">
        <v>50.16198</v>
      </c>
      <c r="B268">
        <v>-6.8704603902996333E-2</v>
      </c>
      <c r="C268">
        <v>49.872920000000001</v>
      </c>
    </row>
    <row r="269" spans="1:3" x14ac:dyDescent="0.3">
      <c r="A269">
        <v>50.16198</v>
      </c>
      <c r="B269">
        <v>-6.8655027739433966E-2</v>
      </c>
      <c r="C269">
        <v>49.849409999999999</v>
      </c>
    </row>
    <row r="270" spans="1:3" x14ac:dyDescent="0.3">
      <c r="A270">
        <v>50.153579999999998</v>
      </c>
      <c r="B270">
        <v>-6.8605451575871557E-2</v>
      </c>
      <c r="C270">
        <v>49.82403</v>
      </c>
    </row>
    <row r="271" spans="1:3" x14ac:dyDescent="0.3">
      <c r="A271">
        <v>50.153579999999998</v>
      </c>
      <c r="B271">
        <v>-6.8555875412309189E-2</v>
      </c>
      <c r="C271">
        <v>49.796770000000002</v>
      </c>
    </row>
    <row r="272" spans="1:3" x14ac:dyDescent="0.3">
      <c r="A272">
        <v>50.153579999999998</v>
      </c>
      <c r="B272">
        <v>-6.8506299248746835E-2</v>
      </c>
      <c r="C272">
        <v>49.76764</v>
      </c>
    </row>
    <row r="273" spans="1:3" x14ac:dyDescent="0.3">
      <c r="A273">
        <v>50.145189999999999</v>
      </c>
      <c r="B273">
        <v>-6.8456723085184468E-2</v>
      </c>
      <c r="C273">
        <v>49.736629999999998</v>
      </c>
    </row>
    <row r="274" spans="1:3" x14ac:dyDescent="0.3">
      <c r="A274">
        <v>50.136800000000001</v>
      </c>
      <c r="B274">
        <v>-6.8407146921622045E-2</v>
      </c>
      <c r="C274">
        <v>49.703749999999999</v>
      </c>
    </row>
    <row r="275" spans="1:3" x14ac:dyDescent="0.3">
      <c r="A275">
        <v>50.128410000000002</v>
      </c>
      <c r="B275">
        <v>-6.8357570758059677E-2</v>
      </c>
      <c r="C275">
        <v>49.668990000000001</v>
      </c>
    </row>
    <row r="276" spans="1:3" x14ac:dyDescent="0.3">
      <c r="A276">
        <v>50.111620000000002</v>
      </c>
      <c r="B276">
        <v>-6.8307994594497323E-2</v>
      </c>
      <c r="C276">
        <v>49.632370000000002</v>
      </c>
    </row>
    <row r="277" spans="1:3" x14ac:dyDescent="0.3">
      <c r="A277">
        <v>50.103230000000003</v>
      </c>
      <c r="B277">
        <v>-6.826988640735776E-2</v>
      </c>
      <c r="C277">
        <v>49.593890000000002</v>
      </c>
    </row>
    <row r="278" spans="1:3" x14ac:dyDescent="0.3">
      <c r="A278">
        <v>50.086440000000003</v>
      </c>
      <c r="B278">
        <v>-6.831946257092017E-2</v>
      </c>
      <c r="C278">
        <v>49.553530000000002</v>
      </c>
    </row>
    <row r="279" spans="1:3" x14ac:dyDescent="0.3">
      <c r="A279">
        <v>50.069659999999999</v>
      </c>
      <c r="B279">
        <v>-6.8369038734482537E-2</v>
      </c>
      <c r="C279">
        <v>49.511310000000002</v>
      </c>
    </row>
    <row r="280" spans="1:3" x14ac:dyDescent="0.3">
      <c r="A280">
        <v>50.052880000000002</v>
      </c>
      <c r="B280">
        <v>-6.8418614898044905E-2</v>
      </c>
      <c r="C280">
        <v>49.467219999999998</v>
      </c>
    </row>
    <row r="281" spans="1:3" x14ac:dyDescent="0.3">
      <c r="A281">
        <v>50.02769</v>
      </c>
      <c r="B281">
        <v>-6.8468191061607273E-2</v>
      </c>
      <c r="C281">
        <v>49.421280000000003</v>
      </c>
    </row>
    <row r="282" spans="1:3" x14ac:dyDescent="0.3">
      <c r="A282">
        <v>50.010910000000003</v>
      </c>
      <c r="B282">
        <v>-6.8517767225169668E-2</v>
      </c>
      <c r="C282">
        <v>49.373469999999998</v>
      </c>
    </row>
    <row r="283" spans="1:3" x14ac:dyDescent="0.3">
      <c r="A283">
        <v>49.977339999999998</v>
      </c>
      <c r="B283">
        <v>-6.8567343388732035E-2</v>
      </c>
      <c r="C283">
        <v>49.323810000000002</v>
      </c>
    </row>
    <row r="284" spans="1:3" x14ac:dyDescent="0.3">
      <c r="A284">
        <v>49.943770000000001</v>
      </c>
      <c r="B284">
        <v>-6.8616919552294403E-2</v>
      </c>
      <c r="C284">
        <v>49.272280000000002</v>
      </c>
    </row>
    <row r="285" spans="1:3" x14ac:dyDescent="0.3">
      <c r="A285">
        <v>49.918590000000002</v>
      </c>
      <c r="B285">
        <v>-6.8666495715856771E-2</v>
      </c>
      <c r="C285">
        <v>49.218899999999998</v>
      </c>
    </row>
    <row r="286" spans="1:3" x14ac:dyDescent="0.3">
      <c r="A286">
        <v>49.885019999999997</v>
      </c>
      <c r="B286">
        <v>-6.871607187941918E-2</v>
      </c>
      <c r="C286">
        <v>49.163670000000003</v>
      </c>
    </row>
    <row r="287" spans="1:3" x14ac:dyDescent="0.3">
      <c r="A287">
        <v>49.85145</v>
      </c>
      <c r="B287">
        <v>-6.8765648042981548E-2</v>
      </c>
      <c r="C287">
        <v>49.106589999999997</v>
      </c>
    </row>
    <row r="288" spans="1:3" x14ac:dyDescent="0.3">
      <c r="A288">
        <v>49.817880000000002</v>
      </c>
      <c r="B288">
        <v>-6.8501020912834942E-2</v>
      </c>
      <c r="C288">
        <v>49.04766</v>
      </c>
    </row>
    <row r="289" spans="1:3" x14ac:dyDescent="0.3">
      <c r="A289">
        <v>49.775919999999999</v>
      </c>
      <c r="B289">
        <v>-6.8193647520637446E-2</v>
      </c>
      <c r="C289">
        <v>48.986890000000002</v>
      </c>
    </row>
    <row r="290" spans="1:3" x14ac:dyDescent="0.3">
      <c r="A290">
        <v>49.725569999999998</v>
      </c>
      <c r="B290">
        <v>-6.7886274128439686E-2</v>
      </c>
      <c r="C290">
        <v>48.92427</v>
      </c>
    </row>
    <row r="291" spans="1:3" x14ac:dyDescent="0.3">
      <c r="A291">
        <v>49.683610000000002</v>
      </c>
      <c r="B291">
        <v>-6.7578900736242176E-2</v>
      </c>
      <c r="C291">
        <v>48.859810000000003</v>
      </c>
    </row>
    <row r="292" spans="1:3" x14ac:dyDescent="0.3">
      <c r="A292">
        <v>49.633249999999997</v>
      </c>
      <c r="B292">
        <v>-6.7271527344044693E-2</v>
      </c>
      <c r="C292">
        <v>48.793509999999998</v>
      </c>
    </row>
    <row r="293" spans="1:3" x14ac:dyDescent="0.3">
      <c r="A293">
        <v>49.591290000000001</v>
      </c>
      <c r="B293">
        <v>-6.6964153951847197E-2</v>
      </c>
      <c r="C293">
        <v>48.725369999999998</v>
      </c>
    </row>
    <row r="294" spans="1:3" x14ac:dyDescent="0.3">
      <c r="A294">
        <v>49.532539999999997</v>
      </c>
      <c r="B294">
        <v>-6.6656780559649423E-2</v>
      </c>
      <c r="C294">
        <v>48.6554</v>
      </c>
    </row>
    <row r="295" spans="1:3" x14ac:dyDescent="0.3">
      <c r="A295">
        <v>49.490569999999998</v>
      </c>
      <c r="B295">
        <v>-6.6349407167451926E-2</v>
      </c>
      <c r="C295">
        <v>48.583590000000001</v>
      </c>
    </row>
    <row r="296" spans="1:3" x14ac:dyDescent="0.3">
      <c r="A296">
        <v>49.440219999999997</v>
      </c>
      <c r="B296">
        <v>-6.604203377525443E-2</v>
      </c>
      <c r="C296">
        <v>48.50996</v>
      </c>
    </row>
    <row r="297" spans="1:3" x14ac:dyDescent="0.3">
      <c r="A297">
        <v>49.38147</v>
      </c>
      <c r="B297">
        <v>-6.5734660383056934E-2</v>
      </c>
      <c r="C297">
        <v>48.4345</v>
      </c>
    </row>
    <row r="298" spans="1:3" x14ac:dyDescent="0.3">
      <c r="A298">
        <v>49.322719999999997</v>
      </c>
      <c r="B298">
        <v>-6.5203507839642502E-2</v>
      </c>
      <c r="C298">
        <v>48.357219999999998</v>
      </c>
    </row>
    <row r="299" spans="1:3" x14ac:dyDescent="0.3">
      <c r="A299">
        <v>49.263979999999997</v>
      </c>
      <c r="B299">
        <v>-6.4549099160558357E-2</v>
      </c>
      <c r="C299">
        <v>48.278120000000001</v>
      </c>
    </row>
    <row r="300" spans="1:3" x14ac:dyDescent="0.3">
      <c r="A300">
        <v>49.20523</v>
      </c>
      <c r="B300">
        <v>-6.3894690481474212E-2</v>
      </c>
      <c r="C300">
        <v>48.197200000000002</v>
      </c>
    </row>
    <row r="301" spans="1:3" x14ac:dyDescent="0.3">
      <c r="A301">
        <v>49.146479999999997</v>
      </c>
      <c r="B301">
        <v>-6.324028180239008E-2</v>
      </c>
      <c r="C301">
        <v>48.114469999999997</v>
      </c>
    </row>
    <row r="302" spans="1:3" x14ac:dyDescent="0.3">
      <c r="A302">
        <v>49.087730000000001</v>
      </c>
      <c r="B302">
        <v>-6.2585873123305352E-2</v>
      </c>
      <c r="C302">
        <v>48.029919999999997</v>
      </c>
    </row>
    <row r="303" spans="1:3" x14ac:dyDescent="0.3">
      <c r="A303">
        <v>49.020600000000002</v>
      </c>
      <c r="B303">
        <v>-6.1931464444221207E-2</v>
      </c>
      <c r="C303">
        <v>47.943570000000001</v>
      </c>
    </row>
    <row r="304" spans="1:3" x14ac:dyDescent="0.3">
      <c r="A304">
        <v>48.95346</v>
      </c>
      <c r="B304">
        <v>-6.1277055765137069E-2</v>
      </c>
      <c r="C304">
        <v>47.855409999999999</v>
      </c>
    </row>
    <row r="305" spans="1:3" x14ac:dyDescent="0.3">
      <c r="A305">
        <v>48.886310000000002</v>
      </c>
      <c r="B305">
        <v>-6.0622647086052937E-2</v>
      </c>
      <c r="C305">
        <v>47.765459999999997</v>
      </c>
    </row>
    <row r="306" spans="1:3" x14ac:dyDescent="0.3">
      <c r="A306">
        <v>48.810780000000001</v>
      </c>
      <c r="B306">
        <v>-5.9968238406968202E-2</v>
      </c>
      <c r="C306">
        <v>47.673699999999997</v>
      </c>
    </row>
    <row r="307" spans="1:3" x14ac:dyDescent="0.3">
      <c r="A307">
        <v>48.743639999999999</v>
      </c>
      <c r="B307">
        <v>-5.9313829727884057E-2</v>
      </c>
      <c r="C307">
        <v>47.580150000000003</v>
      </c>
    </row>
    <row r="308" spans="1:3" x14ac:dyDescent="0.3">
      <c r="A308">
        <v>48.668109999999999</v>
      </c>
      <c r="B308">
        <v>-5.8626945231804437E-2</v>
      </c>
      <c r="C308">
        <v>47.4848</v>
      </c>
    </row>
    <row r="309" spans="1:3" x14ac:dyDescent="0.3">
      <c r="A309">
        <v>48.592579999999998</v>
      </c>
      <c r="B309">
        <v>-5.7893214369708852E-2</v>
      </c>
      <c r="C309">
        <v>47.387680000000003</v>
      </c>
    </row>
    <row r="310" spans="1:3" x14ac:dyDescent="0.3">
      <c r="A310">
        <v>48.508650000000003</v>
      </c>
      <c r="B310">
        <v>-5.7159483507613254E-2</v>
      </c>
      <c r="C310">
        <v>47.288760000000003</v>
      </c>
    </row>
    <row r="311" spans="1:3" x14ac:dyDescent="0.3">
      <c r="A311">
        <v>48.441510000000001</v>
      </c>
      <c r="B311">
        <v>-5.6425752645516983E-2</v>
      </c>
      <c r="C311">
        <v>47.188070000000003</v>
      </c>
    </row>
    <row r="312" spans="1:3" x14ac:dyDescent="0.3">
      <c r="A312">
        <v>48.357590000000002</v>
      </c>
      <c r="B312">
        <v>-5.5692021783421398E-2</v>
      </c>
      <c r="C312">
        <v>47.085599999999999</v>
      </c>
    </row>
    <row r="313" spans="1:3" x14ac:dyDescent="0.3">
      <c r="A313">
        <v>48.27366</v>
      </c>
      <c r="B313">
        <v>-5.49582909213258E-2</v>
      </c>
      <c r="C313">
        <v>46.981360000000002</v>
      </c>
    </row>
    <row r="314" spans="1:3" x14ac:dyDescent="0.3">
      <c r="A314">
        <v>48.18974</v>
      </c>
      <c r="B314">
        <v>-5.4224560059230202E-2</v>
      </c>
      <c r="C314">
        <v>46.875340000000001</v>
      </c>
    </row>
    <row r="315" spans="1:3" x14ac:dyDescent="0.3">
      <c r="A315">
        <v>48.105809999999998</v>
      </c>
      <c r="B315">
        <v>-5.3490829197133945E-2</v>
      </c>
      <c r="C315">
        <v>46.767569999999999</v>
      </c>
    </row>
    <row r="316" spans="1:3" x14ac:dyDescent="0.3">
      <c r="A316">
        <v>48.021889999999999</v>
      </c>
      <c r="B316">
        <v>-5.2757098335038353E-2</v>
      </c>
      <c r="C316">
        <v>46.65804</v>
      </c>
    </row>
    <row r="317" spans="1:3" x14ac:dyDescent="0.3">
      <c r="A317">
        <v>47.929569999999998</v>
      </c>
      <c r="B317">
        <v>-5.2023367472942755E-2</v>
      </c>
      <c r="C317">
        <v>46.54674</v>
      </c>
    </row>
    <row r="318" spans="1:3" x14ac:dyDescent="0.3">
      <c r="A318">
        <v>47.837249999999997</v>
      </c>
      <c r="B318">
        <v>-5.1316666036443394E-2</v>
      </c>
      <c r="C318">
        <v>46.433700000000002</v>
      </c>
    </row>
    <row r="319" spans="1:3" x14ac:dyDescent="0.3">
      <c r="A319">
        <v>47.744929999999997</v>
      </c>
      <c r="B319">
        <v>-5.0738274873215236E-2</v>
      </c>
      <c r="C319">
        <v>46.318910000000002</v>
      </c>
    </row>
    <row r="320" spans="1:3" x14ac:dyDescent="0.3">
      <c r="A320">
        <v>47.652619999999999</v>
      </c>
      <c r="B320">
        <v>-5.0159883709987606E-2</v>
      </c>
      <c r="C320">
        <v>46.202370000000002</v>
      </c>
    </row>
    <row r="321" spans="1:3" x14ac:dyDescent="0.3">
      <c r="A321">
        <v>47.551909999999999</v>
      </c>
      <c r="B321">
        <v>-4.9581492546759968E-2</v>
      </c>
      <c r="C321">
        <v>46.084099999999999</v>
      </c>
    </row>
    <row r="322" spans="1:3" x14ac:dyDescent="0.3">
      <c r="A322">
        <v>47.459589999999999</v>
      </c>
      <c r="B322">
        <v>-4.9003101383532345E-2</v>
      </c>
      <c r="C322">
        <v>45.964089999999999</v>
      </c>
    </row>
    <row r="323" spans="1:3" x14ac:dyDescent="0.3">
      <c r="A323">
        <v>47.350490000000001</v>
      </c>
      <c r="B323">
        <v>-4.8424710220304173E-2</v>
      </c>
      <c r="C323">
        <v>45.842350000000003</v>
      </c>
    </row>
    <row r="324" spans="1:3" x14ac:dyDescent="0.3">
      <c r="A324">
        <v>47.249769999999998</v>
      </c>
      <c r="B324">
        <v>-4.7846319057076543E-2</v>
      </c>
      <c r="C324">
        <v>45.718879999999999</v>
      </c>
    </row>
    <row r="325" spans="1:3" x14ac:dyDescent="0.3">
      <c r="A325">
        <v>47.149070000000002</v>
      </c>
      <c r="B325">
        <v>-4.7267927893848899E-2</v>
      </c>
      <c r="C325">
        <v>45.593690000000002</v>
      </c>
    </row>
    <row r="326" spans="1:3" x14ac:dyDescent="0.3">
      <c r="A326">
        <v>47.048360000000002</v>
      </c>
      <c r="B326">
        <v>-4.6689536730621276E-2</v>
      </c>
      <c r="C326">
        <v>45.466790000000003</v>
      </c>
    </row>
    <row r="327" spans="1:3" x14ac:dyDescent="0.3">
      <c r="A327">
        <v>46.939250000000001</v>
      </c>
      <c r="B327">
        <v>-4.6111145567393104E-2</v>
      </c>
      <c r="C327">
        <v>45.338180000000001</v>
      </c>
    </row>
    <row r="328" spans="1:3" x14ac:dyDescent="0.3">
      <c r="A328">
        <v>46.830150000000003</v>
      </c>
      <c r="B328">
        <v>-4.5532754404165474E-2</v>
      </c>
      <c r="C328">
        <v>45.207859999999997</v>
      </c>
    </row>
    <row r="329" spans="1:3" x14ac:dyDescent="0.3">
      <c r="A329">
        <v>46.721049999999998</v>
      </c>
      <c r="B329">
        <v>-4.5174613701922668E-2</v>
      </c>
      <c r="C329">
        <v>45.075839999999999</v>
      </c>
    </row>
    <row r="330" spans="1:3" x14ac:dyDescent="0.3">
      <c r="A330">
        <v>46.620339999999999</v>
      </c>
      <c r="B330">
        <v>-4.4830884153070259E-2</v>
      </c>
      <c r="C330">
        <v>44.942120000000003</v>
      </c>
    </row>
    <row r="331" spans="1:3" x14ac:dyDescent="0.3">
      <c r="A331">
        <v>46.502850000000002</v>
      </c>
      <c r="B331">
        <v>-4.4487154604217531E-2</v>
      </c>
      <c r="C331">
        <v>44.806710000000002</v>
      </c>
    </row>
    <row r="332" spans="1:3" x14ac:dyDescent="0.3">
      <c r="A332">
        <v>46.376959999999997</v>
      </c>
      <c r="B332">
        <v>-4.4143425055365115E-2</v>
      </c>
      <c r="C332">
        <v>44.669609999999999</v>
      </c>
    </row>
    <row r="333" spans="1:3" x14ac:dyDescent="0.3">
      <c r="A333">
        <v>46.267859999999999</v>
      </c>
      <c r="B333">
        <v>-4.3799695506512699E-2</v>
      </c>
      <c r="C333">
        <v>44.530830000000002</v>
      </c>
    </row>
    <row r="334" spans="1:3" x14ac:dyDescent="0.3">
      <c r="A334">
        <v>46.141970000000001</v>
      </c>
      <c r="B334">
        <v>-4.3455965957660277E-2</v>
      </c>
      <c r="C334">
        <v>44.39038</v>
      </c>
    </row>
    <row r="335" spans="1:3" x14ac:dyDescent="0.3">
      <c r="A335">
        <v>46.024470000000001</v>
      </c>
      <c r="B335">
        <v>-4.3112236408807555E-2</v>
      </c>
      <c r="C335">
        <v>44.248249999999999</v>
      </c>
    </row>
    <row r="336" spans="1:3" x14ac:dyDescent="0.3">
      <c r="A336">
        <v>45.906979999999997</v>
      </c>
      <c r="B336">
        <v>-4.276850685995514E-2</v>
      </c>
      <c r="C336">
        <v>44.104460000000003</v>
      </c>
    </row>
    <row r="337" spans="1:3" x14ac:dyDescent="0.3">
      <c r="A337">
        <v>45.781089999999999</v>
      </c>
      <c r="B337">
        <v>-4.2424777311102717E-2</v>
      </c>
      <c r="C337">
        <v>43.959000000000003</v>
      </c>
    </row>
    <row r="338" spans="1:3" x14ac:dyDescent="0.3">
      <c r="A338">
        <v>45.646810000000002</v>
      </c>
      <c r="B338">
        <v>-4.2081047762250294E-2</v>
      </c>
      <c r="C338">
        <v>43.811900000000001</v>
      </c>
    </row>
    <row r="339" spans="1:3" x14ac:dyDescent="0.3">
      <c r="A339">
        <v>45.520919999999997</v>
      </c>
      <c r="B339">
        <v>-4.1660624400545708E-2</v>
      </c>
      <c r="C339">
        <v>43.663139999999999</v>
      </c>
    </row>
    <row r="340" spans="1:3" x14ac:dyDescent="0.3">
      <c r="A340">
        <v>45.38664</v>
      </c>
      <c r="B340">
        <v>-4.1207826649136907E-2</v>
      </c>
      <c r="C340">
        <v>43.512740000000001</v>
      </c>
    </row>
    <row r="341" spans="1:3" x14ac:dyDescent="0.3">
      <c r="A341">
        <v>45.260750000000002</v>
      </c>
      <c r="B341">
        <v>-4.0755028897728106E-2</v>
      </c>
      <c r="C341">
        <v>43.360709999999997</v>
      </c>
    </row>
    <row r="342" spans="1:3" x14ac:dyDescent="0.3">
      <c r="A342">
        <v>45.126469999999998</v>
      </c>
      <c r="B342">
        <v>-4.0302231146319298E-2</v>
      </c>
      <c r="C342">
        <v>43.207039999999999</v>
      </c>
    </row>
    <row r="343" spans="1:3" x14ac:dyDescent="0.3">
      <c r="A343">
        <v>44.992199999999997</v>
      </c>
      <c r="B343">
        <v>-3.984943339491008E-2</v>
      </c>
      <c r="C343">
        <v>43.051740000000002</v>
      </c>
    </row>
    <row r="344" spans="1:3" x14ac:dyDescent="0.3">
      <c r="A344">
        <v>44.849530000000001</v>
      </c>
      <c r="B344">
        <v>-3.9396635643501279E-2</v>
      </c>
      <c r="C344">
        <v>42.894820000000003</v>
      </c>
    </row>
    <row r="345" spans="1:3" x14ac:dyDescent="0.3">
      <c r="A345">
        <v>44.715240000000001</v>
      </c>
      <c r="B345">
        <v>-3.8943837892092471E-2</v>
      </c>
      <c r="C345">
        <v>42.736289999999997</v>
      </c>
    </row>
    <row r="346" spans="1:3" x14ac:dyDescent="0.3">
      <c r="A346">
        <v>44.572569999999999</v>
      </c>
      <c r="B346">
        <v>-3.849104014068367E-2</v>
      </c>
      <c r="C346">
        <v>42.576160000000002</v>
      </c>
    </row>
    <row r="347" spans="1:3" x14ac:dyDescent="0.3">
      <c r="A347">
        <v>44.429900000000004</v>
      </c>
      <c r="B347">
        <v>-3.8038242389274862E-2</v>
      </c>
      <c r="C347">
        <v>42.414409999999997</v>
      </c>
    </row>
    <row r="348" spans="1:3" x14ac:dyDescent="0.3">
      <c r="A348">
        <v>44.287219999999998</v>
      </c>
      <c r="B348">
        <v>-3.7585444637865652E-2</v>
      </c>
      <c r="C348">
        <v>42.251080000000002</v>
      </c>
    </row>
    <row r="349" spans="1:3" x14ac:dyDescent="0.3">
      <c r="A349">
        <v>44.144550000000002</v>
      </c>
      <c r="B349">
        <v>-3.6877559273542818E-2</v>
      </c>
      <c r="C349">
        <v>42.08614</v>
      </c>
    </row>
    <row r="350" spans="1:3" x14ac:dyDescent="0.3">
      <c r="A350">
        <v>43.985100000000003</v>
      </c>
      <c r="B350">
        <v>-3.5879421045510423E-2</v>
      </c>
      <c r="C350">
        <v>41.919629999999998</v>
      </c>
    </row>
    <row r="351" spans="1:3" x14ac:dyDescent="0.3">
      <c r="A351">
        <v>43.842419999999997</v>
      </c>
      <c r="B351">
        <v>-3.4881282817478022E-2</v>
      </c>
      <c r="C351">
        <v>41.751539999999999</v>
      </c>
    </row>
    <row r="352" spans="1:3" x14ac:dyDescent="0.3">
      <c r="A352">
        <v>43.691360000000003</v>
      </c>
      <c r="B352">
        <v>-3.3883144589444719E-2</v>
      </c>
      <c r="C352">
        <v>41.581870000000002</v>
      </c>
    </row>
    <row r="353" spans="1:3" x14ac:dyDescent="0.3">
      <c r="A353">
        <v>43.540289999999999</v>
      </c>
      <c r="B353">
        <v>-3.2885006361412325E-2</v>
      </c>
      <c r="C353">
        <v>41.410649999999997</v>
      </c>
    </row>
    <row r="354" spans="1:3" x14ac:dyDescent="0.3">
      <c r="A354">
        <v>43.389229999999998</v>
      </c>
      <c r="B354">
        <v>-3.1886868133379924E-2</v>
      </c>
      <c r="C354">
        <v>41.237859999999998</v>
      </c>
    </row>
    <row r="355" spans="1:3" x14ac:dyDescent="0.3">
      <c r="A355">
        <v>43.229770000000002</v>
      </c>
      <c r="B355">
        <v>-3.088872990534753E-2</v>
      </c>
      <c r="C355">
        <v>41.063519999999997</v>
      </c>
    </row>
    <row r="356" spans="1:3" x14ac:dyDescent="0.3">
      <c r="A356">
        <v>43.078699999999998</v>
      </c>
      <c r="B356">
        <v>-2.989059167731422E-2</v>
      </c>
      <c r="C356">
        <v>40.887630000000001</v>
      </c>
    </row>
    <row r="357" spans="1:3" x14ac:dyDescent="0.3">
      <c r="A357">
        <v>42.919249999999998</v>
      </c>
      <c r="B357">
        <v>-2.8892453449281822E-2</v>
      </c>
      <c r="C357">
        <v>40.710209999999996</v>
      </c>
    </row>
    <row r="358" spans="1:3" x14ac:dyDescent="0.3">
      <c r="A358">
        <v>42.759790000000002</v>
      </c>
      <c r="B358">
        <v>-2.7894315221249424E-2</v>
      </c>
      <c r="C358">
        <v>40.53125</v>
      </c>
    </row>
    <row r="359" spans="1:3" x14ac:dyDescent="0.3">
      <c r="A359">
        <v>42.60033</v>
      </c>
      <c r="B359">
        <v>-2.6892337430363594E-2</v>
      </c>
      <c r="C359">
        <v>40.350769999999997</v>
      </c>
    </row>
    <row r="360" spans="1:3" x14ac:dyDescent="0.3">
      <c r="A360">
        <v>42.432479999999998</v>
      </c>
      <c r="B360">
        <v>-2.5877673859124064E-2</v>
      </c>
      <c r="C360">
        <v>40.168770000000002</v>
      </c>
    </row>
    <row r="361" spans="1:3" x14ac:dyDescent="0.3">
      <c r="A361">
        <v>42.264629999999997</v>
      </c>
      <c r="B361">
        <v>-2.4863010287885456E-2</v>
      </c>
      <c r="C361">
        <v>39.985259999999997</v>
      </c>
    </row>
    <row r="362" spans="1:3" x14ac:dyDescent="0.3">
      <c r="A362">
        <v>42.096780000000003</v>
      </c>
      <c r="B362">
        <v>-2.3848346716646849E-2</v>
      </c>
      <c r="C362">
        <v>39.800240000000002</v>
      </c>
    </row>
    <row r="363" spans="1:3" x14ac:dyDescent="0.3">
      <c r="A363">
        <v>41.93732</v>
      </c>
      <c r="B363">
        <v>-2.2833683145408241E-2</v>
      </c>
      <c r="C363">
        <v>39.613720000000001</v>
      </c>
    </row>
    <row r="364" spans="1:3" x14ac:dyDescent="0.3">
      <c r="A364">
        <v>41.769469999999998</v>
      </c>
      <c r="B364">
        <v>-2.1819019574168715E-2</v>
      </c>
      <c r="C364">
        <v>39.425719999999998</v>
      </c>
    </row>
    <row r="365" spans="1:3" x14ac:dyDescent="0.3">
      <c r="A365">
        <v>41.58484</v>
      </c>
      <c r="B365">
        <v>-2.0804356002930107E-2</v>
      </c>
      <c r="C365">
        <v>39.236229999999999</v>
      </c>
    </row>
    <row r="366" spans="1:3" x14ac:dyDescent="0.3">
      <c r="A366">
        <v>41.4086</v>
      </c>
      <c r="B366">
        <v>-1.97896924316915E-2</v>
      </c>
      <c r="C366">
        <v>39.045250000000003</v>
      </c>
    </row>
    <row r="367" spans="1:3" x14ac:dyDescent="0.3">
      <c r="A367">
        <v>41.240749999999998</v>
      </c>
      <c r="B367">
        <v>-1.8775028860452892E-2</v>
      </c>
      <c r="C367">
        <v>38.852809999999998</v>
      </c>
    </row>
    <row r="368" spans="1:3" x14ac:dyDescent="0.3">
      <c r="A368">
        <v>41.064500000000002</v>
      </c>
      <c r="B368">
        <v>-1.7760365289213362E-2</v>
      </c>
      <c r="C368">
        <v>38.658920000000002</v>
      </c>
    </row>
    <row r="369" spans="1:3" x14ac:dyDescent="0.3">
      <c r="A369">
        <v>40.888260000000002</v>
      </c>
      <c r="B369">
        <v>-1.6745701717974754E-2</v>
      </c>
      <c r="C369">
        <v>38.463560000000001</v>
      </c>
    </row>
    <row r="370" spans="1:3" x14ac:dyDescent="0.3">
      <c r="A370">
        <v>40.712020000000003</v>
      </c>
      <c r="B370">
        <v>-1.6610788332176888E-2</v>
      </c>
      <c r="C370">
        <v>38.266750000000002</v>
      </c>
    </row>
    <row r="371" spans="1:3" x14ac:dyDescent="0.3">
      <c r="A371">
        <v>40.518990000000002</v>
      </c>
      <c r="B371">
        <v>-1.64785846492085E-2</v>
      </c>
      <c r="C371">
        <v>38.068510000000003</v>
      </c>
    </row>
    <row r="372" spans="1:3" x14ac:dyDescent="0.3">
      <c r="A372">
        <v>40.342750000000002</v>
      </c>
      <c r="B372">
        <v>-1.6346380966239988E-2</v>
      </c>
      <c r="C372">
        <v>37.868830000000003</v>
      </c>
    </row>
    <row r="373" spans="1:3" x14ac:dyDescent="0.3">
      <c r="A373">
        <v>40.158119999999997</v>
      </c>
      <c r="B373">
        <v>-1.62141772832716E-2</v>
      </c>
      <c r="C373">
        <v>37.667729999999999</v>
      </c>
    </row>
    <row r="374" spans="1:3" x14ac:dyDescent="0.3">
      <c r="A374">
        <v>39.973480000000002</v>
      </c>
      <c r="B374">
        <v>-1.6081973600303209E-2</v>
      </c>
      <c r="C374">
        <v>37.465209999999999</v>
      </c>
    </row>
    <row r="375" spans="1:3" x14ac:dyDescent="0.3">
      <c r="A375">
        <v>39.797240000000002</v>
      </c>
      <c r="B375">
        <v>-1.5949769917334818E-2</v>
      </c>
      <c r="C375">
        <v>37.261279999999999</v>
      </c>
    </row>
    <row r="376" spans="1:3" x14ac:dyDescent="0.3">
      <c r="A376">
        <v>39.604210000000002</v>
      </c>
      <c r="B376">
        <v>-1.5817566234366313E-2</v>
      </c>
      <c r="C376">
        <v>37.055950000000003</v>
      </c>
    </row>
    <row r="377" spans="1:3" x14ac:dyDescent="0.3">
      <c r="A377">
        <v>39.41957</v>
      </c>
      <c r="B377">
        <v>-1.5685362551397922E-2</v>
      </c>
      <c r="C377">
        <v>36.849220000000003</v>
      </c>
    </row>
    <row r="378" spans="1:3" x14ac:dyDescent="0.3">
      <c r="A378">
        <v>39.218150000000001</v>
      </c>
      <c r="B378">
        <v>-1.5553158868429532E-2</v>
      </c>
      <c r="C378">
        <v>36.641109999999998</v>
      </c>
    </row>
    <row r="379" spans="1:3" x14ac:dyDescent="0.3">
      <c r="A379">
        <v>39.033520000000003</v>
      </c>
      <c r="B379">
        <v>-1.5420955185461141E-2</v>
      </c>
      <c r="C379">
        <v>36.431609999999999</v>
      </c>
    </row>
    <row r="380" spans="1:3" x14ac:dyDescent="0.3">
      <c r="A380">
        <v>38.840490000000003</v>
      </c>
      <c r="B380">
        <v>-1.585253195734013E-2</v>
      </c>
      <c r="C380">
        <v>36.220750000000002</v>
      </c>
    </row>
    <row r="381" spans="1:3" x14ac:dyDescent="0.3">
      <c r="A381">
        <v>38.639069999999997</v>
      </c>
      <c r="B381">
        <v>-1.6460669006073115E-2</v>
      </c>
      <c r="C381">
        <v>36.008519999999997</v>
      </c>
    </row>
    <row r="382" spans="1:3" x14ac:dyDescent="0.3">
      <c r="A382">
        <v>38.437649999999998</v>
      </c>
      <c r="B382">
        <v>-1.7068806054806103E-2</v>
      </c>
      <c r="C382">
        <v>35.794930000000001</v>
      </c>
    </row>
    <row r="383" spans="1:3" x14ac:dyDescent="0.3">
      <c r="A383">
        <v>38.244630000000001</v>
      </c>
      <c r="B383">
        <v>-1.7676943103539091E-2</v>
      </c>
      <c r="C383">
        <v>35.58</v>
      </c>
    </row>
    <row r="384" spans="1:3" x14ac:dyDescent="0.3">
      <c r="A384">
        <v>38.043210000000002</v>
      </c>
      <c r="B384">
        <v>-1.8285080152272631E-2</v>
      </c>
      <c r="C384">
        <v>35.363729999999997</v>
      </c>
    </row>
    <row r="385" spans="1:3" x14ac:dyDescent="0.3">
      <c r="A385">
        <v>37.841790000000003</v>
      </c>
      <c r="B385">
        <v>-1.8893217201005619E-2</v>
      </c>
      <c r="C385">
        <v>35.146129999999999</v>
      </c>
    </row>
    <row r="386" spans="1:3" x14ac:dyDescent="0.3">
      <c r="A386">
        <v>37.640369999999997</v>
      </c>
      <c r="B386">
        <v>-1.9501354249738607E-2</v>
      </c>
      <c r="C386">
        <v>34.927199999999999</v>
      </c>
    </row>
    <row r="387" spans="1:3" x14ac:dyDescent="0.3">
      <c r="A387">
        <v>37.430549999999997</v>
      </c>
      <c r="B387">
        <v>-2.0109491298471591E-2</v>
      </c>
      <c r="C387">
        <v>34.706960000000002</v>
      </c>
    </row>
    <row r="388" spans="1:3" x14ac:dyDescent="0.3">
      <c r="A388">
        <v>37.220739999999999</v>
      </c>
      <c r="B388">
        <v>-2.0717628347204579E-2</v>
      </c>
      <c r="C388">
        <v>34.485419999999998</v>
      </c>
    </row>
    <row r="389" spans="1:3" x14ac:dyDescent="0.3">
      <c r="A389">
        <v>37.01932</v>
      </c>
      <c r="B389">
        <v>-2.1325765395938119E-2</v>
      </c>
      <c r="C389">
        <v>34.26258</v>
      </c>
    </row>
    <row r="390" spans="1:3" x14ac:dyDescent="0.3">
      <c r="A390">
        <v>36.809510000000003</v>
      </c>
      <c r="B390">
        <v>-2.1999977318028885E-2</v>
      </c>
      <c r="C390">
        <v>34.038440000000001</v>
      </c>
    </row>
    <row r="391" spans="1:3" x14ac:dyDescent="0.3">
      <c r="A391">
        <v>36.599699999999999</v>
      </c>
      <c r="B391">
        <v>-2.2733708046276554E-2</v>
      </c>
      <c r="C391">
        <v>33.813029999999998</v>
      </c>
    </row>
    <row r="392" spans="1:3" x14ac:dyDescent="0.3">
      <c r="A392">
        <v>36.381489999999999</v>
      </c>
      <c r="B392">
        <v>-2.3467438774524223E-2</v>
      </c>
      <c r="C392">
        <v>33.58634</v>
      </c>
    </row>
    <row r="393" spans="1:3" x14ac:dyDescent="0.3">
      <c r="A393">
        <v>36.171680000000002</v>
      </c>
      <c r="B393">
        <v>-2.4201169502772558E-2</v>
      </c>
      <c r="C393">
        <v>33.35839</v>
      </c>
    </row>
    <row r="394" spans="1:3" x14ac:dyDescent="0.3">
      <c r="A394">
        <v>35.961860000000001</v>
      </c>
      <c r="B394">
        <v>-2.4934900231020227E-2</v>
      </c>
      <c r="C394">
        <v>33.129179999999998</v>
      </c>
    </row>
    <row r="395" spans="1:3" x14ac:dyDescent="0.3">
      <c r="A395">
        <v>35.73527</v>
      </c>
      <c r="B395">
        <v>-2.5668630959267896E-2</v>
      </c>
      <c r="C395">
        <v>32.898719999999997</v>
      </c>
    </row>
    <row r="396" spans="1:3" x14ac:dyDescent="0.3">
      <c r="A396">
        <v>35.525449999999999</v>
      </c>
      <c r="B396">
        <v>-2.6402361687515565E-2</v>
      </c>
      <c r="C396">
        <v>32.66704</v>
      </c>
    </row>
    <row r="397" spans="1:3" x14ac:dyDescent="0.3">
      <c r="A397">
        <v>35.307250000000003</v>
      </c>
      <c r="B397">
        <v>-2.71360924157639E-2</v>
      </c>
      <c r="C397">
        <v>32.43412</v>
      </c>
    </row>
    <row r="398" spans="1:3" x14ac:dyDescent="0.3">
      <c r="A398">
        <v>35.08905</v>
      </c>
      <c r="B398">
        <v>-2.7869823144011568E-2</v>
      </c>
      <c r="C398">
        <v>32.199979999999996</v>
      </c>
    </row>
    <row r="399" spans="1:3" x14ac:dyDescent="0.3">
      <c r="A399">
        <v>34.870840000000001</v>
      </c>
      <c r="B399">
        <v>-2.8603553872259237E-2</v>
      </c>
      <c r="C399">
        <v>31.96462</v>
      </c>
    </row>
    <row r="400" spans="1:3" x14ac:dyDescent="0.3">
      <c r="A400">
        <v>34.652630000000002</v>
      </c>
      <c r="B400">
        <v>-2.9260425102104855E-2</v>
      </c>
      <c r="C400">
        <v>31.728059999999999</v>
      </c>
    </row>
    <row r="401" spans="1:3" x14ac:dyDescent="0.3">
      <c r="A401">
        <v>34.42604</v>
      </c>
      <c r="B401">
        <v>-2.9729748330568215E-2</v>
      </c>
      <c r="C401">
        <v>31.490310000000001</v>
      </c>
    </row>
    <row r="402" spans="1:3" x14ac:dyDescent="0.3">
      <c r="A402">
        <v>34.199440000000003</v>
      </c>
      <c r="B402">
        <v>-3.0199071559031159E-2</v>
      </c>
      <c r="C402">
        <v>31.251370000000001</v>
      </c>
    </row>
    <row r="403" spans="1:3" x14ac:dyDescent="0.3">
      <c r="A403">
        <v>33.98124</v>
      </c>
      <c r="B403">
        <v>-3.0668394787494096E-2</v>
      </c>
      <c r="C403">
        <v>31.01126</v>
      </c>
    </row>
    <row r="404" spans="1:3" x14ac:dyDescent="0.3">
      <c r="A404">
        <v>33.754640000000002</v>
      </c>
      <c r="B404">
        <v>-3.113771801595704E-2</v>
      </c>
      <c r="C404">
        <v>30.76998</v>
      </c>
    </row>
    <row r="405" spans="1:3" x14ac:dyDescent="0.3">
      <c r="A405">
        <v>33.528039999999997</v>
      </c>
      <c r="B405">
        <v>-3.160704124442041E-2</v>
      </c>
      <c r="C405">
        <v>30.527529999999999</v>
      </c>
    </row>
    <row r="406" spans="1:3" x14ac:dyDescent="0.3">
      <c r="A406">
        <v>33.293050000000001</v>
      </c>
      <c r="B406">
        <v>-3.2076364472883347E-2</v>
      </c>
      <c r="C406">
        <v>30.283950000000001</v>
      </c>
    </row>
    <row r="407" spans="1:3" x14ac:dyDescent="0.3">
      <c r="A407">
        <v>33.066450000000003</v>
      </c>
      <c r="B407">
        <v>-3.254568770134629E-2</v>
      </c>
      <c r="C407">
        <v>30.03922</v>
      </c>
    </row>
    <row r="408" spans="1:3" x14ac:dyDescent="0.3">
      <c r="A408">
        <v>32.83146</v>
      </c>
      <c r="B408">
        <v>-3.301501092980922E-2</v>
      </c>
      <c r="C408">
        <v>29.79336</v>
      </c>
    </row>
    <row r="409" spans="1:3" x14ac:dyDescent="0.3">
      <c r="A409">
        <v>32.596469999999997</v>
      </c>
      <c r="B409">
        <v>-3.3484334158272587E-2</v>
      </c>
      <c r="C409">
        <v>29.546379999999999</v>
      </c>
    </row>
    <row r="410" spans="1:3" x14ac:dyDescent="0.3">
      <c r="A410">
        <v>32.369869999999999</v>
      </c>
      <c r="B410">
        <v>-3.3923150392715685E-2</v>
      </c>
      <c r="C410">
        <v>29.298279999999998</v>
      </c>
    </row>
    <row r="411" spans="1:3" x14ac:dyDescent="0.3">
      <c r="A411">
        <v>32.134880000000003</v>
      </c>
      <c r="B411">
        <v>-3.3840523007157584E-2</v>
      </c>
      <c r="C411">
        <v>29.04909</v>
      </c>
    </row>
    <row r="412" spans="1:3" x14ac:dyDescent="0.3">
      <c r="A412">
        <v>31.891500000000001</v>
      </c>
      <c r="B412">
        <v>-3.3757895621599483E-2</v>
      </c>
      <c r="C412">
        <v>28.7988</v>
      </c>
    </row>
    <row r="413" spans="1:3" x14ac:dyDescent="0.3">
      <c r="A413">
        <v>31.648119999999999</v>
      </c>
      <c r="B413">
        <v>-3.3675268236041306E-2</v>
      </c>
      <c r="C413">
        <v>28.547419999999999</v>
      </c>
    </row>
    <row r="414" spans="1:3" x14ac:dyDescent="0.3">
      <c r="A414">
        <v>31.413129999999999</v>
      </c>
      <c r="B414">
        <v>-3.3592640850483205E-2</v>
      </c>
      <c r="C414">
        <v>28.294979999999999</v>
      </c>
    </row>
    <row r="415" spans="1:3" x14ac:dyDescent="0.3">
      <c r="A415">
        <v>31.169740000000001</v>
      </c>
      <c r="B415">
        <v>-3.3510013464925097E-2</v>
      </c>
      <c r="C415">
        <v>28.04147</v>
      </c>
    </row>
    <row r="416" spans="1:3" x14ac:dyDescent="0.3">
      <c r="A416">
        <v>30.934760000000001</v>
      </c>
      <c r="B416">
        <v>-3.3427386079367002E-2</v>
      </c>
      <c r="C416">
        <v>27.786899999999999</v>
      </c>
    </row>
    <row r="417" spans="1:3" x14ac:dyDescent="0.3">
      <c r="A417">
        <v>30.682980000000001</v>
      </c>
      <c r="B417">
        <v>-3.3344758693808818E-2</v>
      </c>
      <c r="C417">
        <v>27.531279999999999</v>
      </c>
    </row>
    <row r="418" spans="1:3" x14ac:dyDescent="0.3">
      <c r="A418">
        <v>30.439599999999999</v>
      </c>
      <c r="B418">
        <v>-3.3262131308250717E-2</v>
      </c>
      <c r="C418">
        <v>27.274629999999998</v>
      </c>
    </row>
    <row r="419" spans="1:3" x14ac:dyDescent="0.3">
      <c r="A419">
        <v>30.19622</v>
      </c>
      <c r="B419">
        <v>-3.3179503922692616E-2</v>
      </c>
      <c r="C419">
        <v>27.016960000000001</v>
      </c>
    </row>
    <row r="420" spans="1:3" x14ac:dyDescent="0.3">
      <c r="A420">
        <v>29.952829999999999</v>
      </c>
      <c r="B420">
        <v>-3.3096876537134515E-2</v>
      </c>
      <c r="C420">
        <v>26.75826</v>
      </c>
    </row>
    <row r="421" spans="1:3" x14ac:dyDescent="0.3">
      <c r="A421">
        <v>29.701059999999998</v>
      </c>
      <c r="B421">
        <v>-3.2510244440062175E-2</v>
      </c>
      <c r="C421">
        <v>26.498560000000001</v>
      </c>
    </row>
    <row r="422" spans="1:3" x14ac:dyDescent="0.3">
      <c r="A422">
        <v>29.449280000000002</v>
      </c>
      <c r="B422">
        <v>-3.1812869734717315E-2</v>
      </c>
      <c r="C422">
        <v>26.237860000000001</v>
      </c>
    </row>
    <row r="423" spans="1:3" x14ac:dyDescent="0.3">
      <c r="A423">
        <v>29.2059</v>
      </c>
      <c r="B423">
        <v>-3.1115495029372456E-2</v>
      </c>
      <c r="C423">
        <v>25.976199999999999</v>
      </c>
    </row>
    <row r="424" spans="1:3" x14ac:dyDescent="0.3">
      <c r="A424">
        <v>28.954129999999999</v>
      </c>
      <c r="B424">
        <v>-3.0418120324027596E-2</v>
      </c>
      <c r="C424">
        <v>25.713539999999998</v>
      </c>
    </row>
    <row r="425" spans="1:3" x14ac:dyDescent="0.3">
      <c r="A425">
        <v>28.702349999999999</v>
      </c>
      <c r="B425">
        <v>-2.972074561868274E-2</v>
      </c>
      <c r="C425">
        <v>25.449909999999999</v>
      </c>
    </row>
    <row r="426" spans="1:3" x14ac:dyDescent="0.3">
      <c r="A426">
        <v>28.44218</v>
      </c>
      <c r="B426">
        <v>-2.9023370913337249E-2</v>
      </c>
      <c r="C426">
        <v>25.185320000000001</v>
      </c>
    </row>
    <row r="427" spans="1:3" x14ac:dyDescent="0.3">
      <c r="A427">
        <v>28.198799999999999</v>
      </c>
      <c r="B427">
        <v>-2.832599620799239E-2</v>
      </c>
      <c r="C427">
        <v>24.919779999999999</v>
      </c>
    </row>
    <row r="428" spans="1:3" x14ac:dyDescent="0.3">
      <c r="A428">
        <v>27.93863</v>
      </c>
      <c r="B428">
        <v>-2.762862150264753E-2</v>
      </c>
      <c r="C428">
        <v>24.653310000000001</v>
      </c>
    </row>
    <row r="429" spans="1:3" x14ac:dyDescent="0.3">
      <c r="A429">
        <v>27.678470000000001</v>
      </c>
      <c r="B429">
        <v>-2.6931246797302674E-2</v>
      </c>
      <c r="C429">
        <v>24.385899999999999</v>
      </c>
    </row>
    <row r="430" spans="1:3" x14ac:dyDescent="0.3">
      <c r="A430">
        <v>27.426690000000001</v>
      </c>
      <c r="B430">
        <v>-2.623387209195718E-2</v>
      </c>
      <c r="C430">
        <v>24.11758</v>
      </c>
    </row>
    <row r="431" spans="1:3" x14ac:dyDescent="0.3">
      <c r="A431">
        <v>27.166519999999998</v>
      </c>
      <c r="B431">
        <v>-2.5295042978856444E-2</v>
      </c>
      <c r="C431">
        <v>23.84835</v>
      </c>
    </row>
    <row r="432" spans="1:3" x14ac:dyDescent="0.3">
      <c r="A432">
        <v>26.914750000000002</v>
      </c>
      <c r="B432">
        <v>-2.4184531747456439E-2</v>
      </c>
      <c r="C432">
        <v>23.578230000000001</v>
      </c>
    </row>
    <row r="433" spans="1:3" x14ac:dyDescent="0.3">
      <c r="A433">
        <v>26.654579999999999</v>
      </c>
      <c r="B433">
        <v>-2.3074020516056427E-2</v>
      </c>
      <c r="C433">
        <v>23.307220000000001</v>
      </c>
    </row>
    <row r="434" spans="1:3" x14ac:dyDescent="0.3">
      <c r="A434">
        <v>26.386019999999998</v>
      </c>
      <c r="B434">
        <v>-2.1963509284655409E-2</v>
      </c>
      <c r="C434">
        <v>23.035329999999998</v>
      </c>
    </row>
    <row r="435" spans="1:3" x14ac:dyDescent="0.3">
      <c r="A435">
        <v>26.12585</v>
      </c>
      <c r="B435">
        <v>-2.0852998053255398E-2</v>
      </c>
      <c r="C435">
        <v>22.76257</v>
      </c>
    </row>
    <row r="436" spans="1:3" x14ac:dyDescent="0.3">
      <c r="A436">
        <v>25.865690000000001</v>
      </c>
      <c r="B436">
        <v>-1.9742486821855389E-2</v>
      </c>
      <c r="C436">
        <v>22.488949999999999</v>
      </c>
    </row>
    <row r="437" spans="1:3" x14ac:dyDescent="0.3">
      <c r="A437">
        <v>25.59713</v>
      </c>
      <c r="B437">
        <v>-1.8631975590455378E-2</v>
      </c>
      <c r="C437">
        <v>22.214490000000001</v>
      </c>
    </row>
    <row r="438" spans="1:3" x14ac:dyDescent="0.3">
      <c r="A438">
        <v>25.336960000000001</v>
      </c>
      <c r="B438">
        <v>-1.7521464359054363E-2</v>
      </c>
      <c r="C438">
        <v>21.9392</v>
      </c>
    </row>
    <row r="439" spans="1:3" x14ac:dyDescent="0.3">
      <c r="A439">
        <v>25.076789999999999</v>
      </c>
      <c r="B439">
        <v>-1.6410953127654351E-2</v>
      </c>
      <c r="C439">
        <v>21.663080000000001</v>
      </c>
    </row>
    <row r="440" spans="1:3" x14ac:dyDescent="0.3">
      <c r="A440">
        <v>24.808229999999998</v>
      </c>
      <c r="B440">
        <v>-1.530044189625434E-2</v>
      </c>
      <c r="C440">
        <v>21.386140000000001</v>
      </c>
    </row>
    <row r="441" spans="1:3" x14ac:dyDescent="0.3">
      <c r="A441">
        <v>24.539670000000001</v>
      </c>
      <c r="B441">
        <v>-1.4251069792719505E-2</v>
      </c>
      <c r="C441">
        <v>21.1084</v>
      </c>
    </row>
    <row r="442" spans="1:3" x14ac:dyDescent="0.3">
      <c r="A442">
        <v>24.279499999999999</v>
      </c>
      <c r="B442">
        <v>-1.3315728437929532E-2</v>
      </c>
      <c r="C442">
        <v>20.82986</v>
      </c>
    </row>
    <row r="443" spans="1:3" x14ac:dyDescent="0.3">
      <c r="A443">
        <v>24.002549999999999</v>
      </c>
      <c r="B443">
        <v>-1.2380387083140409E-2</v>
      </c>
      <c r="C443">
        <v>20.550540000000002</v>
      </c>
    </row>
    <row r="444" spans="1:3" x14ac:dyDescent="0.3">
      <c r="A444">
        <v>23.742380000000001</v>
      </c>
      <c r="B444">
        <v>-1.1445045728351286E-2</v>
      </c>
      <c r="C444">
        <v>20.27045</v>
      </c>
    </row>
    <row r="445" spans="1:3" x14ac:dyDescent="0.3">
      <c r="A445">
        <v>23.465430000000001</v>
      </c>
      <c r="B445">
        <v>-1.0509704373562164E-2</v>
      </c>
      <c r="C445">
        <v>19.98959</v>
      </c>
    </row>
    <row r="446" spans="1:3" x14ac:dyDescent="0.3">
      <c r="A446">
        <v>23.196870000000001</v>
      </c>
      <c r="B446">
        <v>-9.5743630187721911E-3</v>
      </c>
      <c r="C446">
        <v>19.707979999999999</v>
      </c>
    </row>
    <row r="447" spans="1:3" x14ac:dyDescent="0.3">
      <c r="A447">
        <v>22.92831</v>
      </c>
      <c r="B447">
        <v>-8.6390216639830684E-3</v>
      </c>
      <c r="C447">
        <v>19.425630000000002</v>
      </c>
    </row>
    <row r="448" spans="1:3" x14ac:dyDescent="0.3">
      <c r="A448">
        <v>22.642969999999998</v>
      </c>
      <c r="B448">
        <v>-7.7036803091939466E-3</v>
      </c>
      <c r="C448">
        <v>19.14255</v>
      </c>
    </row>
    <row r="449" spans="1:3" x14ac:dyDescent="0.3">
      <c r="A449">
        <v>22.374410000000001</v>
      </c>
      <c r="B449">
        <v>-6.7683389544048221E-3</v>
      </c>
      <c r="C449">
        <v>18.858750000000001</v>
      </c>
    </row>
    <row r="450" spans="1:3" x14ac:dyDescent="0.3">
      <c r="A450">
        <v>22.10585</v>
      </c>
      <c r="B450">
        <v>-5.8329975996148503E-3</v>
      </c>
      <c r="C450">
        <v>18.574259999999999</v>
      </c>
    </row>
    <row r="451" spans="1:3" x14ac:dyDescent="0.3">
      <c r="A451">
        <v>21.828890000000001</v>
      </c>
      <c r="B451">
        <v>-4.9843971793000624E-3</v>
      </c>
      <c r="C451">
        <v>18.28905</v>
      </c>
    </row>
    <row r="452" spans="1:3" x14ac:dyDescent="0.3">
      <c r="A452">
        <v>21.551939999999998</v>
      </c>
      <c r="B452">
        <v>-4.8125323378540794E-3</v>
      </c>
      <c r="C452">
        <v>18.003150000000002</v>
      </c>
    </row>
    <row r="453" spans="1:3" x14ac:dyDescent="0.3">
      <c r="A453">
        <v>21.274989999999999</v>
      </c>
      <c r="B453">
        <v>-4.6406674964080971E-3</v>
      </c>
      <c r="C453">
        <v>17.716570000000001</v>
      </c>
    </row>
    <row r="454" spans="1:3" x14ac:dyDescent="0.3">
      <c r="A454">
        <v>21.006430000000002</v>
      </c>
      <c r="B454">
        <v>-4.4688026549619588E-3</v>
      </c>
      <c r="C454">
        <v>17.42933</v>
      </c>
    </row>
    <row r="455" spans="1:3" x14ac:dyDescent="0.3">
      <c r="A455">
        <v>20.721080000000001</v>
      </c>
      <c r="B455">
        <v>-4.2969378135159749E-3</v>
      </c>
      <c r="C455">
        <v>17.14143</v>
      </c>
    </row>
    <row r="456" spans="1:3" x14ac:dyDescent="0.3">
      <c r="A456">
        <v>20.444130000000001</v>
      </c>
      <c r="B456">
        <v>-4.1250729720699935E-3</v>
      </c>
      <c r="C456">
        <v>16.852889999999999</v>
      </c>
    </row>
    <row r="457" spans="1:3" x14ac:dyDescent="0.3">
      <c r="A457">
        <v>20.167179999999998</v>
      </c>
      <c r="B457">
        <v>-3.9532081306240105E-3</v>
      </c>
      <c r="C457">
        <v>16.56371</v>
      </c>
    </row>
    <row r="458" spans="1:3" x14ac:dyDescent="0.3">
      <c r="A458">
        <v>19.890229999999999</v>
      </c>
      <c r="B458">
        <v>-3.7813432891778721E-3</v>
      </c>
      <c r="C458">
        <v>16.273910000000001</v>
      </c>
    </row>
    <row r="459" spans="1:3" x14ac:dyDescent="0.3">
      <c r="A459">
        <v>19.604880000000001</v>
      </c>
      <c r="B459">
        <v>-3.6094784477318899E-3</v>
      </c>
      <c r="C459">
        <v>15.98349</v>
      </c>
    </row>
    <row r="460" spans="1:3" x14ac:dyDescent="0.3">
      <c r="A460">
        <v>19.327929999999999</v>
      </c>
      <c r="B460">
        <v>-3.4376136062859068E-3</v>
      </c>
      <c r="C460">
        <v>15.69248</v>
      </c>
    </row>
    <row r="461" spans="1:3" x14ac:dyDescent="0.3">
      <c r="A461">
        <v>19.050979999999999</v>
      </c>
      <c r="B461">
        <v>-3.2657487648399242E-3</v>
      </c>
      <c r="C461">
        <v>15.400869999999999</v>
      </c>
    </row>
    <row r="462" spans="1:3" x14ac:dyDescent="0.3">
      <c r="A462">
        <v>18.765630000000002</v>
      </c>
      <c r="B462">
        <v>-3.5815086389350838E-3</v>
      </c>
      <c r="C462">
        <v>15.108689999999999</v>
      </c>
    </row>
    <row r="463" spans="1:3" x14ac:dyDescent="0.3">
      <c r="A463">
        <v>18.48029</v>
      </c>
      <c r="B463">
        <v>-3.9648994467708348E-3</v>
      </c>
      <c r="C463">
        <v>14.81593</v>
      </c>
    </row>
    <row r="464" spans="1:3" x14ac:dyDescent="0.3">
      <c r="A464">
        <v>18.194939999999999</v>
      </c>
      <c r="B464">
        <v>-4.348290254606587E-3</v>
      </c>
      <c r="C464">
        <v>14.52262</v>
      </c>
    </row>
    <row r="465" spans="1:3" x14ac:dyDescent="0.3">
      <c r="A465">
        <v>17.909600000000001</v>
      </c>
      <c r="B465">
        <v>-4.7316810624423401E-3</v>
      </c>
      <c r="C465">
        <v>14.228759999999999</v>
      </c>
    </row>
    <row r="466" spans="1:3" x14ac:dyDescent="0.3">
      <c r="A466">
        <v>17.62425</v>
      </c>
      <c r="B466">
        <v>-5.1150718702780923E-3</v>
      </c>
      <c r="C466">
        <v>13.934369999999999</v>
      </c>
    </row>
    <row r="467" spans="1:3" x14ac:dyDescent="0.3">
      <c r="A467">
        <v>17.338909999999998</v>
      </c>
      <c r="B467">
        <v>-5.4984626781141924E-3</v>
      </c>
      <c r="C467">
        <v>13.63945</v>
      </c>
    </row>
    <row r="468" spans="1:3" x14ac:dyDescent="0.3">
      <c r="A468">
        <v>17.053560000000001</v>
      </c>
      <c r="B468">
        <v>-5.8818534859499455E-3</v>
      </c>
      <c r="C468">
        <v>13.34402</v>
      </c>
    </row>
    <row r="469" spans="1:3" x14ac:dyDescent="0.3">
      <c r="A469">
        <v>16.759820000000001</v>
      </c>
      <c r="B469">
        <v>-6.2652442937856977E-3</v>
      </c>
      <c r="C469">
        <v>13.04809</v>
      </c>
    </row>
    <row r="470" spans="1:3" x14ac:dyDescent="0.3">
      <c r="A470">
        <v>16.47448</v>
      </c>
      <c r="B470">
        <v>-6.6486351016214499E-3</v>
      </c>
      <c r="C470">
        <v>12.751670000000001</v>
      </c>
    </row>
    <row r="471" spans="1:3" x14ac:dyDescent="0.3">
      <c r="A471">
        <v>16.189129999999999</v>
      </c>
      <c r="B471">
        <v>-7.0320259094575491E-3</v>
      </c>
      <c r="C471">
        <v>12.45476</v>
      </c>
    </row>
    <row r="472" spans="1:3" x14ac:dyDescent="0.3">
      <c r="A472">
        <v>15.887</v>
      </c>
      <c r="B472">
        <v>-7.2390864406379346E-3</v>
      </c>
      <c r="C472">
        <v>12.157389999999999</v>
      </c>
    </row>
    <row r="473" spans="1:3" x14ac:dyDescent="0.3">
      <c r="A473">
        <v>15.601660000000001</v>
      </c>
      <c r="B473">
        <v>-7.3481545091547435E-3</v>
      </c>
      <c r="C473">
        <v>11.85956</v>
      </c>
    </row>
    <row r="474" spans="1:3" x14ac:dyDescent="0.3">
      <c r="A474">
        <v>15.31631</v>
      </c>
      <c r="B474">
        <v>-7.4572225776715524E-3</v>
      </c>
      <c r="C474">
        <v>11.56128</v>
      </c>
    </row>
    <row r="475" spans="1:3" x14ac:dyDescent="0.3">
      <c r="A475">
        <v>15.02258</v>
      </c>
      <c r="B475">
        <v>-7.5662906461884619E-3</v>
      </c>
      <c r="C475">
        <v>11.26257</v>
      </c>
    </row>
    <row r="476" spans="1:3" x14ac:dyDescent="0.3">
      <c r="A476">
        <v>14.73723</v>
      </c>
      <c r="B476">
        <v>-7.67535871470527E-3</v>
      </c>
      <c r="C476">
        <v>10.96344</v>
      </c>
    </row>
    <row r="477" spans="1:3" x14ac:dyDescent="0.3">
      <c r="A477">
        <v>14.443490000000001</v>
      </c>
      <c r="B477">
        <v>-7.784426783222078E-3</v>
      </c>
      <c r="C477">
        <v>10.66389</v>
      </c>
    </row>
    <row r="478" spans="1:3" x14ac:dyDescent="0.3">
      <c r="A478">
        <v>14.149760000000001</v>
      </c>
      <c r="B478">
        <v>-7.8934948517388869E-3</v>
      </c>
      <c r="C478">
        <v>10.36397</v>
      </c>
    </row>
    <row r="479" spans="1:3" x14ac:dyDescent="0.3">
      <c r="A479">
        <v>13.856019999999999</v>
      </c>
      <c r="B479">
        <v>-8.0025629202557964E-3</v>
      </c>
      <c r="C479">
        <v>10.06363</v>
      </c>
    </row>
    <row r="480" spans="1:3" x14ac:dyDescent="0.3">
      <c r="A480">
        <v>13.562279999999999</v>
      </c>
      <c r="B480">
        <v>-8.1116309887726036E-3</v>
      </c>
      <c r="C480">
        <v>9.7629129999999993</v>
      </c>
    </row>
    <row r="481" spans="1:3" x14ac:dyDescent="0.3">
      <c r="A481">
        <v>13.26854</v>
      </c>
      <c r="B481">
        <v>-8.2206990572894142E-3</v>
      </c>
      <c r="C481">
        <v>9.4618289999999998</v>
      </c>
    </row>
    <row r="482" spans="1:3" x14ac:dyDescent="0.3">
      <c r="A482">
        <v>12.97481</v>
      </c>
      <c r="B482">
        <v>-8.0874161779399528E-3</v>
      </c>
      <c r="C482">
        <v>9.1603890000000003</v>
      </c>
    </row>
    <row r="483" spans="1:3" x14ac:dyDescent="0.3">
      <c r="A483">
        <v>12.67268</v>
      </c>
      <c r="B483">
        <v>-7.6015674724224363E-3</v>
      </c>
      <c r="C483">
        <v>8.8586050000000007</v>
      </c>
    </row>
    <row r="484" spans="1:3" x14ac:dyDescent="0.3">
      <c r="A484">
        <v>12.37894</v>
      </c>
      <c r="B484">
        <v>-7.1157187669053604E-3</v>
      </c>
      <c r="C484">
        <v>8.5564879999999999</v>
      </c>
    </row>
    <row r="485" spans="1:3" x14ac:dyDescent="0.3">
      <c r="A485">
        <v>12.0852</v>
      </c>
      <c r="B485">
        <v>-6.6298700613882855E-3</v>
      </c>
      <c r="C485">
        <v>8.2540479999999992</v>
      </c>
    </row>
    <row r="486" spans="1:3" x14ac:dyDescent="0.3">
      <c r="A486">
        <v>11.78307</v>
      </c>
      <c r="B486">
        <v>-6.1440213558712105E-3</v>
      </c>
      <c r="C486">
        <v>7.9512989999999997</v>
      </c>
    </row>
    <row r="487" spans="1:3" x14ac:dyDescent="0.3">
      <c r="A487">
        <v>11.489330000000001</v>
      </c>
      <c r="B487">
        <v>-5.6581726503536931E-3</v>
      </c>
      <c r="C487">
        <v>7.64825</v>
      </c>
    </row>
    <row r="488" spans="1:3" x14ac:dyDescent="0.3">
      <c r="A488">
        <v>11.195600000000001</v>
      </c>
      <c r="B488">
        <v>-5.1723239448366164E-3</v>
      </c>
      <c r="C488">
        <v>7.344913</v>
      </c>
    </row>
    <row r="489" spans="1:3" x14ac:dyDescent="0.3">
      <c r="A489">
        <v>10.893470000000001</v>
      </c>
      <c r="B489">
        <v>-4.6864752393195415E-3</v>
      </c>
      <c r="C489">
        <v>7.0413009999999998</v>
      </c>
    </row>
    <row r="490" spans="1:3" x14ac:dyDescent="0.3">
      <c r="A490">
        <v>10.591340000000001</v>
      </c>
      <c r="B490">
        <v>-4.2006265338024665E-3</v>
      </c>
      <c r="C490">
        <v>6.7374229999999997</v>
      </c>
    </row>
    <row r="491" spans="1:3" x14ac:dyDescent="0.3">
      <c r="A491">
        <v>10.297599999999999</v>
      </c>
      <c r="B491">
        <v>-3.71477782828495E-3</v>
      </c>
      <c r="C491">
        <v>6.4332929999999999</v>
      </c>
    </row>
    <row r="492" spans="1:3" x14ac:dyDescent="0.3">
      <c r="A492">
        <v>9.9954680000000007</v>
      </c>
      <c r="B492">
        <v>-3.2630287564957079E-3</v>
      </c>
      <c r="C492">
        <v>6.1289199999999999</v>
      </c>
    </row>
    <row r="493" spans="1:3" x14ac:dyDescent="0.3">
      <c r="A493">
        <v>9.7017310000000005</v>
      </c>
      <c r="B493">
        <v>-2.9754856590263066E-3</v>
      </c>
      <c r="C493">
        <v>5.8243169999999997</v>
      </c>
    </row>
    <row r="494" spans="1:3" x14ac:dyDescent="0.3">
      <c r="A494">
        <v>9.3995999999999995</v>
      </c>
      <c r="B494">
        <v>-2.6879425615569052E-3</v>
      </c>
      <c r="C494">
        <v>5.519495</v>
      </c>
    </row>
    <row r="495" spans="1:3" x14ac:dyDescent="0.3">
      <c r="A495">
        <v>9.1058629999999994</v>
      </c>
      <c r="B495">
        <v>-2.4003994640872423E-3</v>
      </c>
      <c r="C495">
        <v>5.2144649999999997</v>
      </c>
    </row>
    <row r="496" spans="1:3" x14ac:dyDescent="0.3">
      <c r="A496">
        <v>8.7953410000000005</v>
      </c>
      <c r="B496">
        <v>-2.1128563666178413E-3</v>
      </c>
      <c r="C496">
        <v>4.9092390000000004</v>
      </c>
    </row>
    <row r="497" spans="1:3" x14ac:dyDescent="0.3">
      <c r="A497">
        <v>8.5016029999999994</v>
      </c>
      <c r="B497">
        <v>-1.8253132691484397E-3</v>
      </c>
      <c r="C497">
        <v>4.6038290000000002</v>
      </c>
    </row>
    <row r="498" spans="1:3" x14ac:dyDescent="0.3">
      <c r="A498">
        <v>8.2078659999999992</v>
      </c>
      <c r="B498">
        <v>-1.5377701716790381E-3</v>
      </c>
      <c r="C498">
        <v>4.2982459999999998</v>
      </c>
    </row>
    <row r="499" spans="1:3" x14ac:dyDescent="0.3">
      <c r="A499">
        <v>7.8973430000000002</v>
      </c>
      <c r="B499">
        <v>-1.2502270742093754E-3</v>
      </c>
      <c r="C499">
        <v>3.992502</v>
      </c>
    </row>
    <row r="500" spans="1:3" x14ac:dyDescent="0.3">
      <c r="A500">
        <v>7.5952130000000002</v>
      </c>
      <c r="B500">
        <v>-9.6268397673997426E-4</v>
      </c>
      <c r="C500">
        <v>3.686607</v>
      </c>
    </row>
    <row r="501" spans="1:3" x14ac:dyDescent="0.3">
      <c r="A501">
        <v>7.2930830000000002</v>
      </c>
      <c r="B501">
        <v>-6.7514087927057266E-4</v>
      </c>
      <c r="C501">
        <v>3.3805740000000002</v>
      </c>
    </row>
    <row r="502" spans="1:3" x14ac:dyDescent="0.3">
      <c r="A502">
        <v>6.9909530000000002</v>
      </c>
      <c r="B502">
        <v>-3.8759778180117116E-4</v>
      </c>
      <c r="C502">
        <v>3.074414</v>
      </c>
    </row>
    <row r="503" spans="1:3" x14ac:dyDescent="0.3">
      <c r="A503">
        <v>6.6888230000000002</v>
      </c>
      <c r="B503">
        <v>-9.481815170717631E-4</v>
      </c>
      <c r="C503">
        <v>2.768138</v>
      </c>
    </row>
    <row r="504" spans="1:3" x14ac:dyDescent="0.3">
      <c r="A504">
        <v>6.3866930000000002</v>
      </c>
      <c r="B504">
        <v>-1.5662339557621884E-3</v>
      </c>
      <c r="C504">
        <v>2.4617589999999998</v>
      </c>
    </row>
    <row r="505" spans="1:3" x14ac:dyDescent="0.3">
      <c r="A505">
        <v>6.0761700000000003</v>
      </c>
      <c r="B505">
        <v>-2.1842863944526139E-3</v>
      </c>
      <c r="C505">
        <v>2.155287</v>
      </c>
    </row>
    <row r="506" spans="1:3" x14ac:dyDescent="0.3">
      <c r="A506">
        <v>5.7740400000000003</v>
      </c>
      <c r="B506">
        <v>-2.8023388331430395E-3</v>
      </c>
      <c r="C506">
        <v>1.8487579999999999</v>
      </c>
    </row>
    <row r="507" spans="1:3" x14ac:dyDescent="0.3">
      <c r="A507">
        <v>5.4635179999999997</v>
      </c>
      <c r="B507">
        <v>-3.4203912718334651E-3</v>
      </c>
      <c r="C507">
        <v>1.5421370000000001</v>
      </c>
    </row>
    <row r="508" spans="1:3" x14ac:dyDescent="0.3">
      <c r="A508">
        <v>5.1613879999999996</v>
      </c>
      <c r="B508">
        <v>-4.0384437105244518E-3</v>
      </c>
      <c r="C508">
        <v>1.235457</v>
      </c>
    </row>
    <row r="509" spans="1:3" x14ac:dyDescent="0.3">
      <c r="A509">
        <v>4.8676500000000003</v>
      </c>
      <c r="B509">
        <v>-4.656496149214877E-3</v>
      </c>
      <c r="C509">
        <v>0.92873099999999997</v>
      </c>
    </row>
    <row r="510" spans="1:3" x14ac:dyDescent="0.3">
      <c r="A510">
        <v>4.5571279999999996</v>
      </c>
      <c r="B510">
        <v>-5.274548587905303E-3</v>
      </c>
      <c r="C510">
        <v>0.62197100000000005</v>
      </c>
    </row>
    <row r="511" spans="1:3" x14ac:dyDescent="0.3">
      <c r="A511">
        <v>4.2549979999999996</v>
      </c>
      <c r="B511">
        <v>-5.8926010265957281E-3</v>
      </c>
      <c r="C511">
        <v>0.31518699999999999</v>
      </c>
    </row>
    <row r="512" spans="1:3" x14ac:dyDescent="0.3">
      <c r="A512">
        <v>3.9444750000000002</v>
      </c>
      <c r="B512">
        <v>-6.5106534652867153E-3</v>
      </c>
      <c r="C512">
        <v>8.3920000000000002E-3</v>
      </c>
    </row>
    <row r="513" spans="1:3" x14ac:dyDescent="0.3">
      <c r="A513">
        <v>3.6423450000000002</v>
      </c>
      <c r="B513">
        <v>-7.4577605846146639E-3</v>
      </c>
      <c r="C513">
        <v>-0.2984</v>
      </c>
    </row>
    <row r="514" spans="1:3" x14ac:dyDescent="0.3">
      <c r="A514">
        <v>3.3402150000000002</v>
      </c>
      <c r="B514">
        <v>-8.5451362685349478E-3</v>
      </c>
      <c r="C514">
        <v>-0.60519000000000001</v>
      </c>
    </row>
    <row r="515" spans="1:3" x14ac:dyDescent="0.3">
      <c r="A515">
        <v>3.0380850000000001</v>
      </c>
      <c r="B515">
        <v>-9.6325119524552361E-3</v>
      </c>
      <c r="C515">
        <v>-0.91195000000000004</v>
      </c>
    </row>
    <row r="516" spans="1:3" x14ac:dyDescent="0.3">
      <c r="A516">
        <v>2.727563</v>
      </c>
      <c r="B516">
        <v>-1.0719887636376508E-2</v>
      </c>
      <c r="C516">
        <v>-1.2186699999999999</v>
      </c>
    </row>
    <row r="517" spans="1:3" x14ac:dyDescent="0.3">
      <c r="A517">
        <v>2.4338250000000001</v>
      </c>
      <c r="B517">
        <v>-1.1807263320296794E-2</v>
      </c>
      <c r="C517">
        <v>-1.52535</v>
      </c>
    </row>
    <row r="518" spans="1:3" x14ac:dyDescent="0.3">
      <c r="A518">
        <v>2.1233029999999999</v>
      </c>
      <c r="B518">
        <v>-1.2894639004217077E-2</v>
      </c>
      <c r="C518">
        <v>-1.8319700000000001</v>
      </c>
    </row>
    <row r="519" spans="1:3" x14ac:dyDescent="0.3">
      <c r="A519">
        <v>1.8211729999999999</v>
      </c>
      <c r="B519">
        <v>-1.3982014688137366E-2</v>
      </c>
      <c r="C519">
        <v>-2.1385299999999998</v>
      </c>
    </row>
    <row r="520" spans="1:3" x14ac:dyDescent="0.3">
      <c r="A520">
        <v>1.5190429999999999</v>
      </c>
      <c r="B520">
        <v>-1.5069390372058639E-2</v>
      </c>
      <c r="C520">
        <v>-2.4449999999999998</v>
      </c>
    </row>
    <row r="521" spans="1:3" x14ac:dyDescent="0.3">
      <c r="A521">
        <v>1.2169129999999999</v>
      </c>
      <c r="B521">
        <v>-1.6156766055978922E-2</v>
      </c>
      <c r="C521">
        <v>-2.7513800000000002</v>
      </c>
    </row>
    <row r="522" spans="1:3" x14ac:dyDescent="0.3">
      <c r="A522">
        <v>0.91478300000000001</v>
      </c>
      <c r="B522">
        <v>-1.7244141739899209E-2</v>
      </c>
      <c r="C522">
        <v>-3.0576500000000002</v>
      </c>
    </row>
    <row r="523" spans="1:3" x14ac:dyDescent="0.3">
      <c r="A523">
        <v>0.60426000000000002</v>
      </c>
      <c r="B523">
        <v>-1.7929781107219534E-2</v>
      </c>
      <c r="C523">
        <v>-3.36381</v>
      </c>
    </row>
    <row r="524" spans="1:3" x14ac:dyDescent="0.3">
      <c r="A524">
        <v>0.30213000000000001</v>
      </c>
      <c r="B524">
        <v>-1.8154527381650777E-2</v>
      </c>
      <c r="C524">
        <v>-3.6698499999999998</v>
      </c>
    </row>
    <row r="525" spans="1:3" x14ac:dyDescent="0.3">
      <c r="A525">
        <v>-1.6920000000000001E-2</v>
      </c>
      <c r="B525">
        <v>-1.8379273656081808E-2</v>
      </c>
      <c r="C525">
        <v>-3.9757400000000001</v>
      </c>
    </row>
    <row r="526" spans="1:3" x14ac:dyDescent="0.3">
      <c r="A526">
        <v>-0.32146999999999998</v>
      </c>
      <c r="B526">
        <v>-1.8604019930512843E-2</v>
      </c>
      <c r="C526">
        <v>-4.2814899999999998</v>
      </c>
    </row>
    <row r="527" spans="1:3" x14ac:dyDescent="0.3">
      <c r="A527">
        <v>-0.63446999999999998</v>
      </c>
      <c r="B527">
        <v>-1.8828766204943878E-2</v>
      </c>
      <c r="C527">
        <v>-4.5870699999999998</v>
      </c>
    </row>
    <row r="528" spans="1:3" x14ac:dyDescent="0.3">
      <c r="A528">
        <v>-0.94747999999999999</v>
      </c>
      <c r="B528">
        <v>-1.9053512479375121E-2</v>
      </c>
      <c r="C528">
        <v>-4.8924799999999999</v>
      </c>
    </row>
    <row r="529" spans="1:3" x14ac:dyDescent="0.3">
      <c r="A529">
        <v>-1.25203</v>
      </c>
      <c r="B529">
        <v>-1.9278258753806156E-2</v>
      </c>
      <c r="C529">
        <v>-5.1977099999999998</v>
      </c>
    </row>
    <row r="530" spans="1:3" x14ac:dyDescent="0.3">
      <c r="A530">
        <v>-1.55657</v>
      </c>
      <c r="B530">
        <v>-1.9503005028237191E-2</v>
      </c>
      <c r="C530">
        <v>-5.5027299999999997</v>
      </c>
    </row>
    <row r="531" spans="1:3" x14ac:dyDescent="0.3">
      <c r="A531">
        <v>-1.8611200000000001</v>
      </c>
      <c r="B531">
        <v>-1.9727751302668226E-2</v>
      </c>
      <c r="C531">
        <v>-5.8075599999999996</v>
      </c>
    </row>
    <row r="532" spans="1:3" x14ac:dyDescent="0.3">
      <c r="A532">
        <v>-2.1741299999999999</v>
      </c>
      <c r="B532">
        <v>-1.9952497577099465E-2</v>
      </c>
      <c r="C532">
        <v>-6.1121600000000003</v>
      </c>
    </row>
    <row r="533" spans="1:3" x14ac:dyDescent="0.3">
      <c r="A533">
        <v>-2.4786700000000002</v>
      </c>
      <c r="B533">
        <v>-1.9656615579922095E-2</v>
      </c>
      <c r="C533">
        <v>-6.4165099999999997</v>
      </c>
    </row>
    <row r="534" spans="1:3" x14ac:dyDescent="0.3">
      <c r="A534">
        <v>-2.7916799999999999</v>
      </c>
      <c r="B534">
        <v>-1.7620678203853209E-2</v>
      </c>
      <c r="C534">
        <v>-6.7206400000000004</v>
      </c>
    </row>
    <row r="535" spans="1:3" x14ac:dyDescent="0.3">
      <c r="A535">
        <v>-3.0962299999999998</v>
      </c>
      <c r="B535">
        <v>-1.5584740827784323E-2</v>
      </c>
      <c r="C535">
        <v>-7.0245199999999999</v>
      </c>
    </row>
    <row r="536" spans="1:3" x14ac:dyDescent="0.3">
      <c r="A536">
        <v>-3.40924</v>
      </c>
      <c r="B536">
        <v>-1.354880345171359E-2</v>
      </c>
      <c r="C536">
        <v>-7.3281299999999998</v>
      </c>
    </row>
    <row r="537" spans="1:3" x14ac:dyDescent="0.3">
      <c r="A537">
        <v>-3.7053199999999999</v>
      </c>
      <c r="B537">
        <v>-1.1512866075644702E-2</v>
      </c>
      <c r="C537">
        <v>-7.6314700000000002</v>
      </c>
    </row>
    <row r="538" spans="1:3" x14ac:dyDescent="0.3">
      <c r="A538">
        <v>-4.0098700000000003</v>
      </c>
      <c r="B538">
        <v>-9.4769286995758182E-3</v>
      </c>
      <c r="C538">
        <v>-7.93452</v>
      </c>
    </row>
    <row r="539" spans="1:3" x14ac:dyDescent="0.3">
      <c r="A539">
        <v>-4.3228799999999996</v>
      </c>
      <c r="B539">
        <v>-7.4409913235069297E-3</v>
      </c>
      <c r="C539">
        <v>-8.2372599999999991</v>
      </c>
    </row>
    <row r="540" spans="1:3" x14ac:dyDescent="0.3">
      <c r="A540">
        <v>-4.6274199999999999</v>
      </c>
      <c r="B540">
        <v>-5.4050539474361945E-3</v>
      </c>
      <c r="C540">
        <v>-8.5396999999999998</v>
      </c>
    </row>
    <row r="541" spans="1:3" x14ac:dyDescent="0.3">
      <c r="A541">
        <v>-4.9404300000000001</v>
      </c>
      <c r="B541">
        <v>-3.3691165713673095E-3</v>
      </c>
      <c r="C541">
        <v>-8.8418200000000002</v>
      </c>
    </row>
    <row r="542" spans="1:3" x14ac:dyDescent="0.3">
      <c r="A542">
        <v>-5.24498</v>
      </c>
      <c r="B542">
        <v>-1.3331791952984234E-3</v>
      </c>
      <c r="C542">
        <v>-9.1436100000000007</v>
      </c>
    </row>
    <row r="543" spans="1:3" x14ac:dyDescent="0.3">
      <c r="A543">
        <v>-5.5495200000000002</v>
      </c>
      <c r="B543">
        <v>7.0275818077046299E-4</v>
      </c>
      <c r="C543">
        <v>-9.4450500000000002</v>
      </c>
    </row>
    <row r="544" spans="1:3" x14ac:dyDescent="0.3">
      <c r="A544">
        <v>-5.8540700000000001</v>
      </c>
      <c r="B544">
        <v>5.7868372841612982E-3</v>
      </c>
      <c r="C544">
        <v>-9.7461300000000008</v>
      </c>
    </row>
    <row r="545" spans="1:3" x14ac:dyDescent="0.3">
      <c r="A545">
        <v>-6.15862</v>
      </c>
      <c r="B545">
        <v>1.0886596128954665E-2</v>
      </c>
      <c r="C545">
        <v>-10.046799999999999</v>
      </c>
    </row>
    <row r="546" spans="1:3" x14ac:dyDescent="0.3">
      <c r="A546">
        <v>-6.4631699999999999</v>
      </c>
      <c r="B546">
        <v>1.5986354973743396E-2</v>
      </c>
      <c r="C546">
        <v>-10.347200000000001</v>
      </c>
    </row>
    <row r="547" spans="1:3" x14ac:dyDescent="0.3">
      <c r="A547">
        <v>-6.7677100000000001</v>
      </c>
      <c r="B547">
        <v>2.1086113818532131E-2</v>
      </c>
      <c r="C547">
        <v>-10.6471</v>
      </c>
    </row>
    <row r="548" spans="1:3" x14ac:dyDescent="0.3">
      <c r="A548">
        <v>-7.07226</v>
      </c>
      <c r="B548">
        <v>2.6185872663320856E-2</v>
      </c>
      <c r="C548">
        <v>-10.9467</v>
      </c>
    </row>
    <row r="549" spans="1:3" x14ac:dyDescent="0.3">
      <c r="A549">
        <v>-7.3852700000000002</v>
      </c>
      <c r="B549">
        <v>3.1285631508114219E-2</v>
      </c>
      <c r="C549">
        <v>-11.245799999999999</v>
      </c>
    </row>
    <row r="550" spans="1:3" x14ac:dyDescent="0.3">
      <c r="A550">
        <v>-7.6813500000000001</v>
      </c>
      <c r="B550">
        <v>3.638539035290296E-2</v>
      </c>
      <c r="C550">
        <v>-11.544499999999999</v>
      </c>
    </row>
    <row r="551" spans="1:3" x14ac:dyDescent="0.3">
      <c r="A551">
        <v>-7.9859</v>
      </c>
      <c r="B551">
        <v>4.1485149197691688E-2</v>
      </c>
      <c r="C551">
        <v>-11.8428</v>
      </c>
    </row>
    <row r="552" spans="1:3" x14ac:dyDescent="0.3">
      <c r="A552">
        <v>-8.2904499999999999</v>
      </c>
      <c r="B552">
        <v>4.6584908042480416E-2</v>
      </c>
      <c r="C552">
        <v>-12.140599999999999</v>
      </c>
    </row>
    <row r="553" spans="1:3" x14ac:dyDescent="0.3">
      <c r="A553">
        <v>-8.5949899999999992</v>
      </c>
      <c r="B553">
        <v>5.1684666887273786E-2</v>
      </c>
      <c r="C553">
        <v>-12.438000000000001</v>
      </c>
    </row>
    <row r="554" spans="1:3" x14ac:dyDescent="0.3">
      <c r="A554">
        <v>-8.89954</v>
      </c>
      <c r="B554">
        <v>5.8682069693206648E-2</v>
      </c>
      <c r="C554">
        <v>-12.7349</v>
      </c>
    </row>
    <row r="555" spans="1:3" x14ac:dyDescent="0.3">
      <c r="A555">
        <v>-9.2040900000000008</v>
      </c>
      <c r="B555">
        <v>6.6280478335890111E-2</v>
      </c>
      <c r="C555">
        <v>-13.0313</v>
      </c>
    </row>
    <row r="556" spans="1:3" x14ac:dyDescent="0.3">
      <c r="A556">
        <v>-9.5086399999999998</v>
      </c>
      <c r="B556">
        <v>7.3878886978573588E-2</v>
      </c>
      <c r="C556">
        <v>-13.327299999999999</v>
      </c>
    </row>
    <row r="557" spans="1:3" x14ac:dyDescent="0.3">
      <c r="A557">
        <v>-9.8131799999999991</v>
      </c>
      <c r="B557">
        <v>8.1477295621263962E-2</v>
      </c>
      <c r="C557">
        <v>-13.6227</v>
      </c>
    </row>
    <row r="558" spans="1:3" x14ac:dyDescent="0.3">
      <c r="A558">
        <v>-10.109299999999999</v>
      </c>
      <c r="B558">
        <v>8.9075704263947425E-2</v>
      </c>
      <c r="C558">
        <v>-13.9176</v>
      </c>
    </row>
    <row r="559" spans="1:3" x14ac:dyDescent="0.3">
      <c r="A559">
        <v>-10.4138</v>
      </c>
      <c r="B559">
        <v>9.6674112906630902E-2</v>
      </c>
      <c r="C559">
        <v>-14.212</v>
      </c>
    </row>
    <row r="560" spans="1:3" x14ac:dyDescent="0.3">
      <c r="A560">
        <v>-10.709899999999999</v>
      </c>
      <c r="B560">
        <v>0.10427252154931436</v>
      </c>
      <c r="C560">
        <v>-14.5059</v>
      </c>
    </row>
    <row r="561" spans="1:3" x14ac:dyDescent="0.3">
      <c r="A561">
        <v>-11.0145</v>
      </c>
      <c r="B561">
        <v>0.11187093019200475</v>
      </c>
      <c r="C561">
        <v>-14.799099999999999</v>
      </c>
    </row>
    <row r="562" spans="1:3" x14ac:dyDescent="0.3">
      <c r="A562">
        <v>-11.310499999999999</v>
      </c>
      <c r="B562">
        <v>0.1194693388346882</v>
      </c>
      <c r="C562">
        <v>-15.091900000000001</v>
      </c>
    </row>
    <row r="563" spans="1:3" x14ac:dyDescent="0.3">
      <c r="A563">
        <v>-11.6151</v>
      </c>
      <c r="B563">
        <v>0.12706774747737171</v>
      </c>
      <c r="C563">
        <v>-15.3841</v>
      </c>
    </row>
    <row r="564" spans="1:3" x14ac:dyDescent="0.3">
      <c r="A564">
        <v>-11.911199999999999</v>
      </c>
      <c r="B564">
        <v>0.13455530607957397</v>
      </c>
      <c r="C564">
        <v>-15.675700000000001</v>
      </c>
    </row>
    <row r="565" spans="1:3" x14ac:dyDescent="0.3">
      <c r="A565">
        <v>-12.2157</v>
      </c>
      <c r="B565">
        <v>0.14194219032861149</v>
      </c>
      <c r="C565">
        <v>-15.966699999999999</v>
      </c>
    </row>
    <row r="566" spans="1:3" x14ac:dyDescent="0.3">
      <c r="A566">
        <v>-12.520300000000001</v>
      </c>
      <c r="B566">
        <v>0.1493290745776423</v>
      </c>
      <c r="C566">
        <v>-16.257100000000001</v>
      </c>
    </row>
    <row r="567" spans="1:3" x14ac:dyDescent="0.3">
      <c r="A567">
        <v>-12.8079</v>
      </c>
      <c r="B567">
        <v>0.15671595882667308</v>
      </c>
      <c r="C567">
        <v>-16.546900000000001</v>
      </c>
    </row>
    <row r="568" spans="1:3" x14ac:dyDescent="0.3">
      <c r="A568">
        <v>-13.112399999999999</v>
      </c>
      <c r="B568">
        <v>0.16410284307570386</v>
      </c>
      <c r="C568">
        <v>-16.836099999999998</v>
      </c>
    </row>
    <row r="569" spans="1:3" x14ac:dyDescent="0.3">
      <c r="A569">
        <v>-13.4085</v>
      </c>
      <c r="B569">
        <v>0.17148972732474135</v>
      </c>
      <c r="C569">
        <v>-17.124600000000001</v>
      </c>
    </row>
    <row r="570" spans="1:3" x14ac:dyDescent="0.3">
      <c r="A570">
        <v>-13.696199999999999</v>
      </c>
      <c r="B570">
        <v>0.17887661157377219</v>
      </c>
      <c r="C570">
        <v>-17.412500000000001</v>
      </c>
    </row>
    <row r="571" spans="1:3" x14ac:dyDescent="0.3">
      <c r="A571">
        <v>-14.0007</v>
      </c>
      <c r="B571">
        <v>0.18626349582280299</v>
      </c>
      <c r="C571">
        <v>-17.6998</v>
      </c>
    </row>
    <row r="572" spans="1:3" x14ac:dyDescent="0.3">
      <c r="A572">
        <v>-14.2883</v>
      </c>
      <c r="B572">
        <v>0.19365038007183377</v>
      </c>
      <c r="C572">
        <v>-17.9864</v>
      </c>
    </row>
    <row r="573" spans="1:3" x14ac:dyDescent="0.3">
      <c r="A573">
        <v>-14.5844</v>
      </c>
      <c r="B573">
        <v>0.20103726432087127</v>
      </c>
      <c r="C573">
        <v>-18.272300000000001</v>
      </c>
    </row>
    <row r="574" spans="1:3" x14ac:dyDescent="0.3">
      <c r="A574">
        <v>-14.8805</v>
      </c>
      <c r="B574">
        <v>0.20738335816877579</v>
      </c>
      <c r="C574">
        <v>-18.557500000000001</v>
      </c>
    </row>
    <row r="575" spans="1:3" x14ac:dyDescent="0.3">
      <c r="A575">
        <v>-15.176600000000001</v>
      </c>
      <c r="B575">
        <v>0.21116438347490252</v>
      </c>
      <c r="C575">
        <v>-18.841999999999999</v>
      </c>
    </row>
    <row r="576" spans="1:3" x14ac:dyDescent="0.3">
      <c r="A576">
        <v>-15.4727</v>
      </c>
      <c r="B576">
        <v>0.21494540878102916</v>
      </c>
      <c r="C576">
        <v>-19.125800000000002</v>
      </c>
    </row>
    <row r="577" spans="1:3" x14ac:dyDescent="0.3">
      <c r="A577">
        <v>-15.760300000000001</v>
      </c>
      <c r="B577">
        <v>0.21872643408715933</v>
      </c>
      <c r="C577">
        <v>-19.408899999999999</v>
      </c>
    </row>
    <row r="578" spans="1:3" x14ac:dyDescent="0.3">
      <c r="A578">
        <v>-16.0564</v>
      </c>
      <c r="B578">
        <v>0.22250745939328606</v>
      </c>
      <c r="C578">
        <v>-19.691199999999998</v>
      </c>
    </row>
    <row r="579" spans="1:3" x14ac:dyDescent="0.3">
      <c r="A579">
        <v>-16.352499999999999</v>
      </c>
      <c r="B579">
        <v>0.22628848469941271</v>
      </c>
      <c r="C579">
        <v>-19.972799999999999</v>
      </c>
    </row>
    <row r="580" spans="1:3" x14ac:dyDescent="0.3">
      <c r="A580">
        <v>-16.6401</v>
      </c>
      <c r="B580">
        <v>0.23006951000553938</v>
      </c>
      <c r="C580">
        <v>-20.253699999999998</v>
      </c>
    </row>
    <row r="581" spans="1:3" x14ac:dyDescent="0.3">
      <c r="A581">
        <v>-16.936199999999999</v>
      </c>
      <c r="B581">
        <v>0.23385053531166952</v>
      </c>
      <c r="C581">
        <v>-20.533799999999999</v>
      </c>
    </row>
    <row r="582" spans="1:3" x14ac:dyDescent="0.3">
      <c r="A582">
        <v>-17.223800000000001</v>
      </c>
      <c r="B582">
        <v>0.23763156061779625</v>
      </c>
      <c r="C582">
        <v>-20.813099999999999</v>
      </c>
    </row>
    <row r="583" spans="1:3" x14ac:dyDescent="0.3">
      <c r="A583">
        <v>-17.511500000000002</v>
      </c>
      <c r="B583">
        <v>0.24141258592392292</v>
      </c>
      <c r="C583">
        <v>-21.0916</v>
      </c>
    </row>
    <row r="584" spans="1:3" x14ac:dyDescent="0.3">
      <c r="A584">
        <v>-17.799099999999999</v>
      </c>
      <c r="B584">
        <v>0.24494012386963521</v>
      </c>
      <c r="C584">
        <v>-21.369399999999999</v>
      </c>
    </row>
    <row r="585" spans="1:3" x14ac:dyDescent="0.3">
      <c r="A585">
        <v>-18.0867</v>
      </c>
      <c r="B585">
        <v>0.24395851165414442</v>
      </c>
      <c r="C585">
        <v>-21.6463</v>
      </c>
    </row>
    <row r="586" spans="1:3" x14ac:dyDescent="0.3">
      <c r="A586">
        <v>-18.374300000000002</v>
      </c>
      <c r="B586">
        <v>0.24297689943865278</v>
      </c>
      <c r="C586">
        <v>-21.9224</v>
      </c>
    </row>
    <row r="587" spans="1:3" x14ac:dyDescent="0.3">
      <c r="A587">
        <v>-18.661999999999999</v>
      </c>
      <c r="B587">
        <v>0.24199528722316202</v>
      </c>
      <c r="C587">
        <v>-22.197700000000001</v>
      </c>
    </row>
    <row r="588" spans="1:3" x14ac:dyDescent="0.3">
      <c r="A588">
        <v>-18.958100000000002</v>
      </c>
      <c r="B588">
        <v>0.24101367500767129</v>
      </c>
      <c r="C588">
        <v>-22.472200000000001</v>
      </c>
    </row>
    <row r="589" spans="1:3" x14ac:dyDescent="0.3">
      <c r="A589">
        <v>-19.245699999999999</v>
      </c>
      <c r="B589">
        <v>0.24003206279218053</v>
      </c>
      <c r="C589">
        <v>-22.745799999999999</v>
      </c>
    </row>
    <row r="590" spans="1:3" x14ac:dyDescent="0.3">
      <c r="A590">
        <v>-19.524899999999999</v>
      </c>
      <c r="B590">
        <v>0.23905045057668889</v>
      </c>
      <c r="C590">
        <v>-23.0185</v>
      </c>
    </row>
    <row r="591" spans="1:3" x14ac:dyDescent="0.3">
      <c r="A591">
        <v>-19.8125</v>
      </c>
      <c r="B591">
        <v>0.23806883836119816</v>
      </c>
      <c r="C591">
        <v>-23.290400000000002</v>
      </c>
    </row>
    <row r="592" spans="1:3" x14ac:dyDescent="0.3">
      <c r="A592">
        <v>-20.0916</v>
      </c>
      <c r="B592">
        <v>0.2370872261457074</v>
      </c>
      <c r="C592">
        <v>-23.561399999999999</v>
      </c>
    </row>
    <row r="593" spans="1:3" x14ac:dyDescent="0.3">
      <c r="A593">
        <v>-20.379300000000001</v>
      </c>
      <c r="B593">
        <v>0.23610561393021667</v>
      </c>
      <c r="C593">
        <v>-23.831600000000002</v>
      </c>
    </row>
    <row r="594" spans="1:3" x14ac:dyDescent="0.3">
      <c r="A594">
        <v>-20.6584</v>
      </c>
      <c r="B594">
        <v>0.23512400171472503</v>
      </c>
      <c r="C594">
        <v>-24.1008</v>
      </c>
    </row>
    <row r="595" spans="1:3" x14ac:dyDescent="0.3">
      <c r="A595">
        <v>-20.9376</v>
      </c>
      <c r="B595">
        <v>0.23166649875318082</v>
      </c>
      <c r="C595">
        <v>-24.3691</v>
      </c>
    </row>
    <row r="596" spans="1:3" x14ac:dyDescent="0.3">
      <c r="A596">
        <v>-21.225200000000001</v>
      </c>
      <c r="B596">
        <v>0.22765742063169292</v>
      </c>
      <c r="C596">
        <v>-24.636500000000002</v>
      </c>
    </row>
    <row r="597" spans="1:3" x14ac:dyDescent="0.3">
      <c r="A597">
        <v>-21.495899999999999</v>
      </c>
      <c r="B597">
        <v>0.22364834251020507</v>
      </c>
      <c r="C597">
        <v>-24.902999999999999</v>
      </c>
    </row>
    <row r="598" spans="1:3" x14ac:dyDescent="0.3">
      <c r="A598">
        <v>-21.775099999999998</v>
      </c>
      <c r="B598">
        <v>0.21963926438871351</v>
      </c>
      <c r="C598">
        <v>-25.168500000000002</v>
      </c>
    </row>
    <row r="599" spans="1:3" x14ac:dyDescent="0.3">
      <c r="A599">
        <v>-22.054300000000001</v>
      </c>
      <c r="B599">
        <v>0.21563018626722566</v>
      </c>
      <c r="C599">
        <v>-25.4331</v>
      </c>
    </row>
    <row r="600" spans="1:3" x14ac:dyDescent="0.3">
      <c r="A600">
        <v>-22.333500000000001</v>
      </c>
      <c r="B600">
        <v>0.21162110814573781</v>
      </c>
      <c r="C600">
        <v>-25.6968</v>
      </c>
    </row>
    <row r="601" spans="1:3" x14ac:dyDescent="0.3">
      <c r="A601">
        <v>-22.6126</v>
      </c>
      <c r="B601">
        <v>0.20761203002424991</v>
      </c>
      <c r="C601">
        <v>-25.959399999999999</v>
      </c>
    </row>
    <row r="602" spans="1:3" x14ac:dyDescent="0.3">
      <c r="A602">
        <v>-22.883299999999998</v>
      </c>
      <c r="B602">
        <v>0.2036029519027584</v>
      </c>
      <c r="C602">
        <v>-26.2211</v>
      </c>
    </row>
    <row r="603" spans="1:3" x14ac:dyDescent="0.3">
      <c r="A603">
        <v>-23.162500000000001</v>
      </c>
      <c r="B603">
        <v>0.19959387378127055</v>
      </c>
      <c r="C603">
        <v>-26.4818</v>
      </c>
    </row>
    <row r="604" spans="1:3" x14ac:dyDescent="0.3">
      <c r="A604">
        <v>-23.441700000000001</v>
      </c>
      <c r="B604">
        <v>0.19558479565978268</v>
      </c>
      <c r="C604">
        <v>-26.741499999999998</v>
      </c>
    </row>
    <row r="605" spans="1:3" x14ac:dyDescent="0.3">
      <c r="A605">
        <v>-23.712399999999999</v>
      </c>
      <c r="B605">
        <v>0.19175280582583137</v>
      </c>
      <c r="C605">
        <v>-27.0002</v>
      </c>
    </row>
    <row r="606" spans="1:3" x14ac:dyDescent="0.3">
      <c r="A606">
        <v>-23.9831</v>
      </c>
      <c r="B606">
        <v>0.188047796697175</v>
      </c>
      <c r="C606">
        <v>-27.257899999999999</v>
      </c>
    </row>
    <row r="607" spans="1:3" x14ac:dyDescent="0.3">
      <c r="A607">
        <v>-24.2622</v>
      </c>
      <c r="B607">
        <v>0.18434278756852202</v>
      </c>
      <c r="C607">
        <v>-27.514500000000002</v>
      </c>
    </row>
    <row r="608" spans="1:3" x14ac:dyDescent="0.3">
      <c r="A608">
        <v>-24.533000000000001</v>
      </c>
      <c r="B608">
        <v>0.18063777843986903</v>
      </c>
      <c r="C608">
        <v>-27.770099999999999</v>
      </c>
    </row>
    <row r="609" spans="1:3" x14ac:dyDescent="0.3">
      <c r="A609">
        <v>-24.803699999999999</v>
      </c>
      <c r="B609">
        <v>0.17693276931121604</v>
      </c>
      <c r="C609">
        <v>-28.024699999999999</v>
      </c>
    </row>
    <row r="610" spans="1:3" x14ac:dyDescent="0.3">
      <c r="A610">
        <v>-25.065899999999999</v>
      </c>
      <c r="B610">
        <v>0.17322776018255973</v>
      </c>
      <c r="C610">
        <v>-28.278199999999998</v>
      </c>
    </row>
    <row r="611" spans="1:3" x14ac:dyDescent="0.3">
      <c r="A611">
        <v>-25.336600000000001</v>
      </c>
      <c r="B611">
        <v>0.16952275105390671</v>
      </c>
      <c r="C611">
        <v>-28.5307</v>
      </c>
    </row>
    <row r="612" spans="1:3" x14ac:dyDescent="0.3">
      <c r="A612">
        <v>-25.5989</v>
      </c>
      <c r="B612">
        <v>0.16581774192525375</v>
      </c>
      <c r="C612">
        <v>-28.782</v>
      </c>
    </row>
    <row r="613" spans="1:3" x14ac:dyDescent="0.3">
      <c r="A613">
        <v>-25.869599999999998</v>
      </c>
      <c r="B613">
        <v>0.16211273279660074</v>
      </c>
      <c r="C613">
        <v>-29.032299999999999</v>
      </c>
    </row>
    <row r="614" spans="1:3" x14ac:dyDescent="0.3">
      <c r="A614">
        <v>-26.1403</v>
      </c>
      <c r="B614">
        <v>0.15840772366794439</v>
      </c>
      <c r="C614">
        <v>-29.281500000000001</v>
      </c>
    </row>
    <row r="615" spans="1:3" x14ac:dyDescent="0.3">
      <c r="A615">
        <v>-26.394100000000002</v>
      </c>
      <c r="B615">
        <v>0.15573827767844164</v>
      </c>
      <c r="C615">
        <v>-29.529599999999999</v>
      </c>
    </row>
    <row r="616" spans="1:3" x14ac:dyDescent="0.3">
      <c r="A616">
        <v>-26.656300000000002</v>
      </c>
      <c r="B616">
        <v>0.15501776762634104</v>
      </c>
      <c r="C616">
        <v>-29.776599999999998</v>
      </c>
    </row>
    <row r="617" spans="1:3" x14ac:dyDescent="0.3">
      <c r="A617">
        <v>-26.918600000000001</v>
      </c>
      <c r="B617">
        <v>0.15429725757424045</v>
      </c>
      <c r="C617">
        <v>-30.022400000000001</v>
      </c>
    </row>
    <row r="618" spans="1:3" x14ac:dyDescent="0.3">
      <c r="A618">
        <v>-27.180800000000001</v>
      </c>
      <c r="B618">
        <v>0.15357674752213918</v>
      </c>
      <c r="C618">
        <v>-30.267199999999999</v>
      </c>
    </row>
    <row r="619" spans="1:3" x14ac:dyDescent="0.3">
      <c r="A619">
        <v>-27.4346</v>
      </c>
      <c r="B619">
        <v>0.15285623747003857</v>
      </c>
      <c r="C619">
        <v>-30.5108</v>
      </c>
    </row>
    <row r="620" spans="1:3" x14ac:dyDescent="0.3">
      <c r="A620">
        <v>-27.696899999999999</v>
      </c>
      <c r="B620">
        <v>0.15213572741793799</v>
      </c>
      <c r="C620">
        <v>-30.7532</v>
      </c>
    </row>
    <row r="621" spans="1:3" x14ac:dyDescent="0.3">
      <c r="A621">
        <v>-27.950700000000001</v>
      </c>
      <c r="B621">
        <v>0.15141521736583741</v>
      </c>
      <c r="C621">
        <v>-30.994499999999999</v>
      </c>
    </row>
    <row r="622" spans="1:3" x14ac:dyDescent="0.3">
      <c r="A622">
        <v>-28.212900000000001</v>
      </c>
      <c r="B622">
        <v>0.1506947073137368</v>
      </c>
      <c r="C622">
        <v>-31.2346</v>
      </c>
    </row>
    <row r="623" spans="1:3" x14ac:dyDescent="0.3">
      <c r="A623">
        <v>-28.466699999999999</v>
      </c>
      <c r="B623">
        <v>0.14997419726163555</v>
      </c>
      <c r="C623">
        <v>-31.473500000000001</v>
      </c>
    </row>
    <row r="624" spans="1:3" x14ac:dyDescent="0.3">
      <c r="A624">
        <v>-28.720500000000001</v>
      </c>
      <c r="B624">
        <v>0.14925368720953494</v>
      </c>
      <c r="C624">
        <v>-31.711300000000001</v>
      </c>
    </row>
    <row r="625" spans="1:3" x14ac:dyDescent="0.3">
      <c r="A625">
        <v>-28.974299999999999</v>
      </c>
      <c r="B625">
        <v>0.14888089528985504</v>
      </c>
      <c r="C625">
        <v>-31.947800000000001</v>
      </c>
    </row>
    <row r="626" spans="1:3" x14ac:dyDescent="0.3">
      <c r="A626">
        <v>-29.228100000000001</v>
      </c>
      <c r="B626">
        <v>0.15127708813112378</v>
      </c>
      <c r="C626">
        <v>-32.183199999999999</v>
      </c>
    </row>
    <row r="627" spans="1:3" x14ac:dyDescent="0.3">
      <c r="A627">
        <v>-29.473400000000002</v>
      </c>
      <c r="B627">
        <v>0.15367328097239474</v>
      </c>
      <c r="C627">
        <v>-32.417299999999997</v>
      </c>
    </row>
    <row r="628" spans="1:3" x14ac:dyDescent="0.3">
      <c r="A628">
        <v>-29.718699999999998</v>
      </c>
      <c r="B628">
        <v>0.15606947381366351</v>
      </c>
      <c r="C628">
        <v>-32.650300000000001</v>
      </c>
    </row>
    <row r="629" spans="1:3" x14ac:dyDescent="0.3">
      <c r="A629">
        <v>-29.9725</v>
      </c>
      <c r="B629">
        <v>0.15846566665493228</v>
      </c>
      <c r="C629">
        <v>-32.881999999999998</v>
      </c>
    </row>
    <row r="630" spans="1:3" x14ac:dyDescent="0.3">
      <c r="A630">
        <v>-30.226299999999998</v>
      </c>
      <c r="B630">
        <v>0.16086185949620102</v>
      </c>
      <c r="C630">
        <v>-33.112400000000001</v>
      </c>
    </row>
    <row r="631" spans="1:3" x14ac:dyDescent="0.3">
      <c r="A631">
        <v>-30.471599999999999</v>
      </c>
      <c r="B631">
        <v>0.16325805233747198</v>
      </c>
      <c r="C631">
        <v>-33.3416</v>
      </c>
    </row>
    <row r="632" spans="1:3" x14ac:dyDescent="0.3">
      <c r="A632">
        <v>-30.716999999999999</v>
      </c>
      <c r="B632">
        <v>0.16565424517874075</v>
      </c>
      <c r="C632">
        <v>-33.569600000000001</v>
      </c>
    </row>
    <row r="633" spans="1:3" x14ac:dyDescent="0.3">
      <c r="A633">
        <v>-30.953800000000001</v>
      </c>
      <c r="B633">
        <v>0.16805043802000952</v>
      </c>
      <c r="C633">
        <v>-33.796300000000002</v>
      </c>
    </row>
    <row r="634" spans="1:3" x14ac:dyDescent="0.3">
      <c r="A634">
        <v>-31.1907</v>
      </c>
      <c r="B634">
        <v>0.17044663086127829</v>
      </c>
      <c r="C634">
        <v>-34.021700000000003</v>
      </c>
    </row>
    <row r="635" spans="1:3" x14ac:dyDescent="0.3">
      <c r="A635">
        <v>-31.436</v>
      </c>
      <c r="B635">
        <v>0.17284282370254925</v>
      </c>
      <c r="C635">
        <v>-34.245800000000003</v>
      </c>
    </row>
    <row r="636" spans="1:3" x14ac:dyDescent="0.3">
      <c r="A636">
        <v>-31.672899999999998</v>
      </c>
      <c r="B636">
        <v>0.17591083216292402</v>
      </c>
      <c r="C636">
        <v>-34.468600000000002</v>
      </c>
    </row>
    <row r="637" spans="1:3" x14ac:dyDescent="0.3">
      <c r="A637">
        <v>-31.918199999999999</v>
      </c>
      <c r="B637">
        <v>0.1790738052143174</v>
      </c>
      <c r="C637">
        <v>-34.690199999999997</v>
      </c>
    </row>
    <row r="638" spans="1:3" x14ac:dyDescent="0.3">
      <c r="A638">
        <v>-32.146599999999999</v>
      </c>
      <c r="B638">
        <v>0.18223677826571072</v>
      </c>
      <c r="C638">
        <v>-34.910400000000003</v>
      </c>
    </row>
    <row r="639" spans="1:3" x14ac:dyDescent="0.3">
      <c r="A639">
        <v>-32.383499999999998</v>
      </c>
      <c r="B639">
        <v>0.18539975131710693</v>
      </c>
      <c r="C639">
        <v>-35.129399999999997</v>
      </c>
    </row>
    <row r="640" spans="1:3" x14ac:dyDescent="0.3">
      <c r="A640">
        <v>-32.611899999999999</v>
      </c>
      <c r="B640">
        <v>0.18856272436850025</v>
      </c>
      <c r="C640">
        <v>-35.347000000000001</v>
      </c>
    </row>
    <row r="641" spans="1:3" x14ac:dyDescent="0.3">
      <c r="A641">
        <v>-32.848799999999997</v>
      </c>
      <c r="B641">
        <v>0.19172569741989359</v>
      </c>
      <c r="C641">
        <v>-35.563200000000002</v>
      </c>
    </row>
    <row r="642" spans="1:3" x14ac:dyDescent="0.3">
      <c r="A642">
        <v>-33.077199999999998</v>
      </c>
      <c r="B642">
        <v>0.19488867047128691</v>
      </c>
      <c r="C642">
        <v>-35.778199999999998</v>
      </c>
    </row>
    <row r="643" spans="1:3" x14ac:dyDescent="0.3">
      <c r="A643">
        <v>-33.305599999999998</v>
      </c>
      <c r="B643">
        <v>0.19805164352268312</v>
      </c>
      <c r="C643">
        <v>-35.991700000000002</v>
      </c>
    </row>
    <row r="644" spans="1:3" x14ac:dyDescent="0.3">
      <c r="A644">
        <v>-33.542499999999997</v>
      </c>
      <c r="B644">
        <v>0.20121461657407647</v>
      </c>
      <c r="C644">
        <v>-36.204000000000001</v>
      </c>
    </row>
    <row r="645" spans="1:3" x14ac:dyDescent="0.3">
      <c r="A645">
        <v>-33.770899999999997</v>
      </c>
      <c r="B645">
        <v>0.20437758962546981</v>
      </c>
      <c r="C645">
        <v>-36.4148</v>
      </c>
    </row>
    <row r="646" spans="1:3" x14ac:dyDescent="0.3">
      <c r="A646">
        <v>-33.999299999999998</v>
      </c>
      <c r="B646">
        <v>0.20605394181640849</v>
      </c>
      <c r="C646">
        <v>-36.624299999999998</v>
      </c>
    </row>
    <row r="647" spans="1:3" x14ac:dyDescent="0.3">
      <c r="A647">
        <v>-34.219200000000001</v>
      </c>
      <c r="B647">
        <v>0.20689674141626127</v>
      </c>
      <c r="C647">
        <v>-36.8324</v>
      </c>
    </row>
    <row r="648" spans="1:3" x14ac:dyDescent="0.3">
      <c r="A648">
        <v>-34.447699999999998</v>
      </c>
      <c r="B648">
        <v>0.20773954101611333</v>
      </c>
      <c r="C648">
        <v>-37.039200000000001</v>
      </c>
    </row>
    <row r="649" spans="1:3" x14ac:dyDescent="0.3">
      <c r="A649">
        <v>-34.6676</v>
      </c>
      <c r="B649">
        <v>0.20858234061596537</v>
      </c>
      <c r="C649">
        <v>-37.244500000000002</v>
      </c>
    </row>
    <row r="650" spans="1:3" x14ac:dyDescent="0.3">
      <c r="A650">
        <v>-34.887599999999999</v>
      </c>
      <c r="B650">
        <v>0.20942514021581737</v>
      </c>
      <c r="C650">
        <v>-37.448399999999999</v>
      </c>
    </row>
    <row r="651" spans="1:3" x14ac:dyDescent="0.3">
      <c r="A651">
        <v>-35.116</v>
      </c>
      <c r="B651">
        <v>0.21026793981567016</v>
      </c>
      <c r="C651">
        <v>-37.651000000000003</v>
      </c>
    </row>
    <row r="652" spans="1:3" x14ac:dyDescent="0.3">
      <c r="A652">
        <v>-35.335900000000002</v>
      </c>
      <c r="B652">
        <v>0.21111073941552225</v>
      </c>
      <c r="C652">
        <v>-37.8521</v>
      </c>
    </row>
    <row r="653" spans="1:3" x14ac:dyDescent="0.3">
      <c r="A653">
        <v>-35.547400000000003</v>
      </c>
      <c r="B653">
        <v>0.21195353901537428</v>
      </c>
      <c r="C653">
        <v>-38.051699999999997</v>
      </c>
    </row>
    <row r="654" spans="1:3" x14ac:dyDescent="0.3">
      <c r="A654">
        <v>-35.775799999999997</v>
      </c>
      <c r="B654">
        <v>0.21279633861522626</v>
      </c>
      <c r="C654">
        <v>-38.25</v>
      </c>
    </row>
    <row r="655" spans="1:3" x14ac:dyDescent="0.3">
      <c r="A655">
        <v>-35.987299999999998</v>
      </c>
      <c r="B655">
        <v>0.2136391382150791</v>
      </c>
      <c r="C655">
        <v>-38.446800000000003</v>
      </c>
    </row>
    <row r="656" spans="1:3" x14ac:dyDescent="0.3">
      <c r="A656">
        <v>-36.198799999999999</v>
      </c>
      <c r="B656">
        <v>0.21331780035743778</v>
      </c>
      <c r="C656">
        <v>-38.642099999999999</v>
      </c>
    </row>
    <row r="657" spans="1:3" x14ac:dyDescent="0.3">
      <c r="A657">
        <v>-36.410299999999999</v>
      </c>
      <c r="B657">
        <v>0.21128847294726472</v>
      </c>
      <c r="C657">
        <v>-38.835999999999999</v>
      </c>
    </row>
    <row r="658" spans="1:3" x14ac:dyDescent="0.3">
      <c r="A658">
        <v>-36.630200000000002</v>
      </c>
      <c r="B658">
        <v>0.20925914553709166</v>
      </c>
      <c r="C658">
        <v>-39.028500000000001</v>
      </c>
    </row>
    <row r="659" spans="1:3" x14ac:dyDescent="0.3">
      <c r="A659">
        <v>-36.833300000000001</v>
      </c>
      <c r="B659">
        <v>0.20722981812691671</v>
      </c>
      <c r="C659">
        <v>-39.2194</v>
      </c>
    </row>
    <row r="660" spans="1:3" x14ac:dyDescent="0.3">
      <c r="A660">
        <v>-37.044800000000002</v>
      </c>
      <c r="B660">
        <v>0.20520049071674368</v>
      </c>
      <c r="C660">
        <v>-39.408900000000003</v>
      </c>
    </row>
    <row r="661" spans="1:3" x14ac:dyDescent="0.3">
      <c r="A661">
        <v>-37.256300000000003</v>
      </c>
      <c r="B661">
        <v>0.20317116330657059</v>
      </c>
      <c r="C661">
        <v>-39.596899999999998</v>
      </c>
    </row>
    <row r="662" spans="1:3" x14ac:dyDescent="0.3">
      <c r="A662">
        <v>-37.459299999999999</v>
      </c>
      <c r="B662">
        <v>0.20114183589639753</v>
      </c>
      <c r="C662">
        <v>-39.783499999999997</v>
      </c>
    </row>
    <row r="663" spans="1:3" x14ac:dyDescent="0.3">
      <c r="A663">
        <v>-37.662300000000002</v>
      </c>
      <c r="B663">
        <v>0.19911250848622444</v>
      </c>
      <c r="C663">
        <v>-39.968499999999999</v>
      </c>
    </row>
    <row r="664" spans="1:3" x14ac:dyDescent="0.3">
      <c r="A664">
        <v>-37.873800000000003</v>
      </c>
      <c r="B664">
        <v>0.19708318107604955</v>
      </c>
      <c r="C664">
        <v>-40.152000000000001</v>
      </c>
    </row>
    <row r="665" spans="1:3" x14ac:dyDescent="0.3">
      <c r="A665">
        <v>-38.068399999999997</v>
      </c>
      <c r="B665">
        <v>0.19505385366587649</v>
      </c>
      <c r="C665">
        <v>-40.334000000000003</v>
      </c>
    </row>
    <row r="666" spans="1:3" x14ac:dyDescent="0.3">
      <c r="A666">
        <v>-38.279899999999998</v>
      </c>
      <c r="B666">
        <v>0.19292232206989754</v>
      </c>
      <c r="C666">
        <v>-40.514499999999998</v>
      </c>
    </row>
    <row r="667" spans="1:3" x14ac:dyDescent="0.3">
      <c r="A667">
        <v>-38.474400000000003</v>
      </c>
      <c r="B667">
        <v>0.19029146761434937</v>
      </c>
      <c r="C667">
        <v>-40.693399999999997</v>
      </c>
    </row>
    <row r="668" spans="1:3" x14ac:dyDescent="0.3">
      <c r="A668">
        <v>-38.677500000000002</v>
      </c>
      <c r="B668">
        <v>0.18766061315879887</v>
      </c>
      <c r="C668">
        <v>-40.870899999999999</v>
      </c>
    </row>
    <row r="669" spans="1:3" x14ac:dyDescent="0.3">
      <c r="A669">
        <v>-38.872</v>
      </c>
      <c r="B669">
        <v>0.18502975870325067</v>
      </c>
      <c r="C669">
        <v>-41.046700000000001</v>
      </c>
    </row>
    <row r="670" spans="1:3" x14ac:dyDescent="0.3">
      <c r="A670">
        <v>-39.066600000000001</v>
      </c>
      <c r="B670">
        <v>0.18239890424770253</v>
      </c>
      <c r="C670">
        <v>-41.2211</v>
      </c>
    </row>
    <row r="671" spans="1:3" x14ac:dyDescent="0.3">
      <c r="A671">
        <v>-39.261200000000002</v>
      </c>
      <c r="B671">
        <v>0.17976804979215441</v>
      </c>
      <c r="C671">
        <v>-41.393900000000002</v>
      </c>
    </row>
    <row r="672" spans="1:3" x14ac:dyDescent="0.3">
      <c r="A672">
        <v>-39.447299999999998</v>
      </c>
      <c r="B672">
        <v>0.17713719533660385</v>
      </c>
      <c r="C672">
        <v>-41.565100000000001</v>
      </c>
    </row>
    <row r="673" spans="1:3" x14ac:dyDescent="0.3">
      <c r="A673">
        <v>-39.6419</v>
      </c>
      <c r="B673">
        <v>0.17450634088105571</v>
      </c>
      <c r="C673">
        <v>-41.7348</v>
      </c>
    </row>
    <row r="674" spans="1:3" x14ac:dyDescent="0.3">
      <c r="A674">
        <v>-39.836399999999998</v>
      </c>
      <c r="B674">
        <v>0.17187548642550757</v>
      </c>
      <c r="C674">
        <v>-41.902799999999999</v>
      </c>
    </row>
    <row r="675" spans="1:3" x14ac:dyDescent="0.3">
      <c r="A675">
        <v>-40.014099999999999</v>
      </c>
      <c r="B675">
        <v>0.16924463196995942</v>
      </c>
      <c r="C675">
        <v>-42.069400000000002</v>
      </c>
    </row>
    <row r="676" spans="1:3" x14ac:dyDescent="0.3">
      <c r="A676">
        <v>-40.200200000000002</v>
      </c>
      <c r="B676">
        <v>0.16661377751440887</v>
      </c>
      <c r="C676">
        <v>-42.234299999999998</v>
      </c>
    </row>
    <row r="677" spans="1:3" x14ac:dyDescent="0.3">
      <c r="A677">
        <v>-40.386299999999999</v>
      </c>
      <c r="B677">
        <v>0.16553648271809709</v>
      </c>
      <c r="C677">
        <v>-42.397599999999997</v>
      </c>
    </row>
    <row r="678" spans="1:3" x14ac:dyDescent="0.3">
      <c r="A678">
        <v>-40.572400000000002</v>
      </c>
      <c r="B678">
        <v>0.16456809024181798</v>
      </c>
      <c r="C678">
        <v>-42.559399999999997</v>
      </c>
    </row>
    <row r="679" spans="1:3" x14ac:dyDescent="0.3">
      <c r="A679">
        <v>-40.767000000000003</v>
      </c>
      <c r="B679">
        <v>0.16359969776553879</v>
      </c>
      <c r="C679">
        <v>-42.719499999999996</v>
      </c>
    </row>
    <row r="680" spans="1:3" x14ac:dyDescent="0.3">
      <c r="A680">
        <v>-40.936199999999999</v>
      </c>
      <c r="B680">
        <v>0.16263130528925876</v>
      </c>
      <c r="C680">
        <v>-42.878</v>
      </c>
    </row>
    <row r="681" spans="1:3" x14ac:dyDescent="0.3">
      <c r="A681">
        <v>-41.113799999999998</v>
      </c>
      <c r="B681">
        <v>0.16166291281297959</v>
      </c>
      <c r="C681">
        <v>-43.034999999999997</v>
      </c>
    </row>
    <row r="682" spans="1:3" x14ac:dyDescent="0.3">
      <c r="A682">
        <v>-41.3</v>
      </c>
      <c r="B682">
        <v>0.16069452033670045</v>
      </c>
      <c r="C682">
        <v>-43.190300000000001</v>
      </c>
    </row>
    <row r="683" spans="1:3" x14ac:dyDescent="0.3">
      <c r="A683">
        <v>-41.469200000000001</v>
      </c>
      <c r="B683">
        <v>0.15972612786042131</v>
      </c>
      <c r="C683">
        <v>-43.343899999999998</v>
      </c>
    </row>
    <row r="684" spans="1:3" x14ac:dyDescent="0.3">
      <c r="A684">
        <v>-41.646799999999999</v>
      </c>
      <c r="B684">
        <v>0.15875773538414126</v>
      </c>
      <c r="C684">
        <v>-43.496000000000002</v>
      </c>
    </row>
    <row r="685" spans="1:3" x14ac:dyDescent="0.3">
      <c r="A685">
        <v>-41.816000000000003</v>
      </c>
      <c r="B685">
        <v>0.15778934290786209</v>
      </c>
      <c r="C685">
        <v>-43.6464</v>
      </c>
    </row>
    <row r="686" spans="1:3" x14ac:dyDescent="0.3">
      <c r="A686">
        <v>-41.985199999999999</v>
      </c>
      <c r="B686">
        <v>0.15682095043158295</v>
      </c>
      <c r="C686">
        <v>-43.795099999999998</v>
      </c>
    </row>
    <row r="687" spans="1:3" x14ac:dyDescent="0.3">
      <c r="A687">
        <v>-42.154400000000003</v>
      </c>
      <c r="B687">
        <v>0.15750920157394679</v>
      </c>
      <c r="C687">
        <v>-43.9422</v>
      </c>
    </row>
    <row r="688" spans="1:3" x14ac:dyDescent="0.3">
      <c r="A688">
        <v>-42.323599999999999</v>
      </c>
      <c r="B688">
        <v>0.15891056138963505</v>
      </c>
      <c r="C688">
        <v>-44.087699999999998</v>
      </c>
    </row>
    <row r="689" spans="1:3" x14ac:dyDescent="0.3">
      <c r="A689">
        <v>-42.484299999999998</v>
      </c>
      <c r="B689">
        <v>0.16031192120532203</v>
      </c>
      <c r="C689">
        <v>-44.231499999999997</v>
      </c>
    </row>
    <row r="690" spans="1:3" x14ac:dyDescent="0.3">
      <c r="A690">
        <v>-42.645099999999999</v>
      </c>
      <c r="B690">
        <v>0.16171328102100899</v>
      </c>
      <c r="C690">
        <v>-44.373600000000003</v>
      </c>
    </row>
    <row r="691" spans="1:3" x14ac:dyDescent="0.3">
      <c r="A691">
        <v>-42.8142</v>
      </c>
      <c r="B691">
        <v>0.16311464083669597</v>
      </c>
      <c r="C691">
        <v>-44.514099999999999</v>
      </c>
    </row>
    <row r="692" spans="1:3" x14ac:dyDescent="0.3">
      <c r="A692">
        <v>-42.966500000000003</v>
      </c>
      <c r="B692">
        <v>0.16451600065238417</v>
      </c>
      <c r="C692">
        <v>-44.652799999999999</v>
      </c>
    </row>
    <row r="693" spans="1:3" x14ac:dyDescent="0.3">
      <c r="A693">
        <v>-43.127200000000002</v>
      </c>
      <c r="B693">
        <v>0.16591736046807115</v>
      </c>
      <c r="C693">
        <v>-44.789900000000003</v>
      </c>
    </row>
    <row r="694" spans="1:3" x14ac:dyDescent="0.3">
      <c r="A694">
        <v>-43.279499999999999</v>
      </c>
      <c r="B694">
        <v>0.1673187202837581</v>
      </c>
      <c r="C694">
        <v>-44.9253</v>
      </c>
    </row>
    <row r="695" spans="1:3" x14ac:dyDescent="0.3">
      <c r="A695">
        <v>-43.440300000000001</v>
      </c>
      <c r="B695">
        <v>0.16872008009944509</v>
      </c>
      <c r="C695">
        <v>-45.059100000000001</v>
      </c>
    </row>
    <row r="696" spans="1:3" x14ac:dyDescent="0.3">
      <c r="A696">
        <v>-43.584099999999999</v>
      </c>
      <c r="B696">
        <v>0.17012143991513334</v>
      </c>
      <c r="C696">
        <v>-45.191099999999999</v>
      </c>
    </row>
    <row r="697" spans="1:3" x14ac:dyDescent="0.3">
      <c r="A697">
        <v>-43.744799999999998</v>
      </c>
      <c r="B697">
        <v>0.17203923643780231</v>
      </c>
      <c r="C697">
        <v>-45.321399999999997</v>
      </c>
    </row>
    <row r="698" spans="1:3" x14ac:dyDescent="0.3">
      <c r="A698">
        <v>-43.897100000000002</v>
      </c>
      <c r="B698">
        <v>0.17455441228598823</v>
      </c>
      <c r="C698">
        <v>-45.45</v>
      </c>
    </row>
    <row r="699" spans="1:3" x14ac:dyDescent="0.3">
      <c r="A699">
        <v>-44.040900000000001</v>
      </c>
      <c r="B699">
        <v>0.17706958813417412</v>
      </c>
      <c r="C699">
        <v>-45.576900000000002</v>
      </c>
    </row>
    <row r="700" spans="1:3" x14ac:dyDescent="0.3">
      <c r="A700">
        <v>-44.184699999999999</v>
      </c>
      <c r="B700">
        <v>0.17958476398236234</v>
      </c>
      <c r="C700">
        <v>-45.702100000000002</v>
      </c>
    </row>
    <row r="701" spans="1:3" x14ac:dyDescent="0.3">
      <c r="A701">
        <v>-44.328499999999998</v>
      </c>
      <c r="B701">
        <v>0.1820999398305482</v>
      </c>
      <c r="C701">
        <v>-45.825600000000001</v>
      </c>
    </row>
    <row r="702" spans="1:3" x14ac:dyDescent="0.3">
      <c r="A702">
        <v>-44.480800000000002</v>
      </c>
      <c r="B702">
        <v>0.1846151156787342</v>
      </c>
      <c r="C702">
        <v>-45.947299999999998</v>
      </c>
    </row>
    <row r="703" spans="1:3" x14ac:dyDescent="0.3">
      <c r="A703">
        <v>-44.616100000000003</v>
      </c>
      <c r="B703">
        <v>0.18713029152692007</v>
      </c>
      <c r="C703">
        <v>-46.067300000000003</v>
      </c>
    </row>
    <row r="704" spans="1:3" x14ac:dyDescent="0.3">
      <c r="A704">
        <v>-44.76</v>
      </c>
      <c r="B704">
        <v>0.18964546737510599</v>
      </c>
      <c r="C704">
        <v>-46.185600000000001</v>
      </c>
    </row>
    <row r="705" spans="1:3" x14ac:dyDescent="0.3">
      <c r="A705">
        <v>-44.895299999999999</v>
      </c>
      <c r="B705">
        <v>0.19216064322329418</v>
      </c>
      <c r="C705">
        <v>-46.302100000000003</v>
      </c>
    </row>
    <row r="706" spans="1:3" x14ac:dyDescent="0.3">
      <c r="A706">
        <v>-45.030700000000003</v>
      </c>
      <c r="B706">
        <v>0.1946758190714801</v>
      </c>
      <c r="C706">
        <v>-46.416899999999998</v>
      </c>
    </row>
    <row r="707" spans="1:3" x14ac:dyDescent="0.3">
      <c r="A707">
        <v>-45.157600000000002</v>
      </c>
      <c r="B707">
        <v>0.1970031527185673</v>
      </c>
      <c r="C707">
        <v>-46.53</v>
      </c>
    </row>
    <row r="708" spans="1:3" x14ac:dyDescent="0.3">
      <c r="A708">
        <v>-45.301400000000001</v>
      </c>
      <c r="B708">
        <v>0.19869536071709376</v>
      </c>
      <c r="C708">
        <v>-46.641300000000001</v>
      </c>
    </row>
    <row r="709" spans="1:3" x14ac:dyDescent="0.3">
      <c r="A709">
        <v>-45.4283</v>
      </c>
      <c r="B709">
        <v>0.20038756871562174</v>
      </c>
      <c r="C709">
        <v>-46.750799999999998</v>
      </c>
    </row>
    <row r="710" spans="1:3" x14ac:dyDescent="0.3">
      <c r="A710">
        <v>-45.563600000000001</v>
      </c>
      <c r="B710">
        <v>0.2020797767141482</v>
      </c>
      <c r="C710">
        <v>-46.858600000000003</v>
      </c>
    </row>
    <row r="711" spans="1:3" x14ac:dyDescent="0.3">
      <c r="A711">
        <v>-45.682099999999998</v>
      </c>
      <c r="B711">
        <v>0.20377198471267463</v>
      </c>
      <c r="C711">
        <v>-46.964599999999997</v>
      </c>
    </row>
    <row r="712" spans="1:3" x14ac:dyDescent="0.3">
      <c r="A712">
        <v>-45.808999999999997</v>
      </c>
      <c r="B712">
        <v>0.20546419271120114</v>
      </c>
      <c r="C712">
        <v>-47.068800000000003</v>
      </c>
    </row>
    <row r="713" spans="1:3" x14ac:dyDescent="0.3">
      <c r="A713">
        <v>-45.9358</v>
      </c>
      <c r="B713">
        <v>0.2071564007097291</v>
      </c>
      <c r="C713">
        <v>-47.171300000000002</v>
      </c>
    </row>
    <row r="714" spans="1:3" x14ac:dyDescent="0.3">
      <c r="A714">
        <v>-46.0627</v>
      </c>
      <c r="B714">
        <v>0.20884860870825556</v>
      </c>
      <c r="C714">
        <v>-47.271999999999998</v>
      </c>
    </row>
    <row r="715" spans="1:3" x14ac:dyDescent="0.3">
      <c r="A715">
        <v>-46.181199999999997</v>
      </c>
      <c r="B715">
        <v>0.21054081670678201</v>
      </c>
      <c r="C715">
        <v>-47.370899999999999</v>
      </c>
    </row>
    <row r="716" spans="1:3" x14ac:dyDescent="0.3">
      <c r="A716">
        <v>-46.299599999999998</v>
      </c>
      <c r="B716">
        <v>0.21223302470530844</v>
      </c>
      <c r="C716">
        <v>-47.468000000000004</v>
      </c>
    </row>
    <row r="717" spans="1:3" x14ac:dyDescent="0.3">
      <c r="A717">
        <v>-46.417999999999999</v>
      </c>
      <c r="B717">
        <v>0.21392523270383643</v>
      </c>
      <c r="C717">
        <v>-47.563400000000001</v>
      </c>
    </row>
    <row r="718" spans="1:3" x14ac:dyDescent="0.3">
      <c r="A718">
        <v>-46.527999999999999</v>
      </c>
      <c r="B718">
        <v>0.21348780426597688</v>
      </c>
      <c r="C718">
        <v>-47.6569</v>
      </c>
    </row>
    <row r="719" spans="1:3" x14ac:dyDescent="0.3">
      <c r="A719">
        <v>-46.646500000000003</v>
      </c>
      <c r="B719">
        <v>0.21303500731775141</v>
      </c>
      <c r="C719">
        <v>-47.748699999999999</v>
      </c>
    </row>
    <row r="720" spans="1:3" x14ac:dyDescent="0.3">
      <c r="A720">
        <v>-46.756399999999999</v>
      </c>
      <c r="B720">
        <v>0.21258221036952599</v>
      </c>
      <c r="C720">
        <v>-47.8386</v>
      </c>
    </row>
    <row r="721" spans="1:3" x14ac:dyDescent="0.3">
      <c r="A721">
        <v>-46.874899999999997</v>
      </c>
      <c r="B721">
        <v>0.21212941342130015</v>
      </c>
      <c r="C721">
        <v>-47.9268</v>
      </c>
    </row>
    <row r="722" spans="1:3" x14ac:dyDescent="0.3">
      <c r="A722">
        <v>-46.976399999999998</v>
      </c>
      <c r="B722">
        <v>0.2116766164730747</v>
      </c>
      <c r="C722">
        <v>-48.013100000000001</v>
      </c>
    </row>
    <row r="723" spans="1:3" x14ac:dyDescent="0.3">
      <c r="A723">
        <v>-47.086399999999998</v>
      </c>
      <c r="B723">
        <v>0.21122381952484928</v>
      </c>
      <c r="C723">
        <v>-48.097700000000003</v>
      </c>
    </row>
    <row r="724" spans="1:3" x14ac:dyDescent="0.3">
      <c r="A724">
        <v>-47.187899999999999</v>
      </c>
      <c r="B724">
        <v>0.21077102257662383</v>
      </c>
      <c r="C724">
        <v>-48.180399999999999</v>
      </c>
    </row>
    <row r="725" spans="1:3" x14ac:dyDescent="0.3">
      <c r="A725">
        <v>-47.289400000000001</v>
      </c>
      <c r="B725">
        <v>0.210318225628398</v>
      </c>
      <c r="C725">
        <v>-48.261299999999999</v>
      </c>
    </row>
    <row r="726" spans="1:3" x14ac:dyDescent="0.3">
      <c r="A726">
        <v>-47.390900000000002</v>
      </c>
      <c r="B726">
        <v>0.20986542868017258</v>
      </c>
      <c r="C726">
        <v>-48.340400000000002</v>
      </c>
    </row>
    <row r="727" spans="1:3" x14ac:dyDescent="0.3">
      <c r="A727">
        <v>-47.492400000000004</v>
      </c>
      <c r="B727">
        <v>0.2094126317319471</v>
      </c>
      <c r="C727">
        <v>-48.417700000000004</v>
      </c>
    </row>
    <row r="728" spans="1:3" x14ac:dyDescent="0.3">
      <c r="A728">
        <v>-47.585500000000003</v>
      </c>
      <c r="B728">
        <v>0.20750038227777895</v>
      </c>
      <c r="C728">
        <v>-48.493200000000002</v>
      </c>
    </row>
    <row r="729" spans="1:3" x14ac:dyDescent="0.3">
      <c r="A729">
        <v>-47.686999999999998</v>
      </c>
      <c r="B729">
        <v>0.20512071357508288</v>
      </c>
      <c r="C729">
        <v>-48.566800000000001</v>
      </c>
    </row>
    <row r="730" spans="1:3" x14ac:dyDescent="0.3">
      <c r="A730">
        <v>-47.780099999999997</v>
      </c>
      <c r="B730">
        <v>0.20274104487238898</v>
      </c>
      <c r="C730">
        <v>-48.638599999999997</v>
      </c>
    </row>
    <row r="731" spans="1:3" x14ac:dyDescent="0.3">
      <c r="A731">
        <v>-47.881599999999999</v>
      </c>
      <c r="B731">
        <v>0.2003613761696951</v>
      </c>
      <c r="C731">
        <v>-48.708599999999997</v>
      </c>
    </row>
    <row r="732" spans="1:3" x14ac:dyDescent="0.3">
      <c r="A732">
        <v>-47.966200000000001</v>
      </c>
      <c r="B732">
        <v>0.19798170746700119</v>
      </c>
      <c r="C732">
        <v>-48.776699999999998</v>
      </c>
    </row>
    <row r="733" spans="1:3" x14ac:dyDescent="0.3">
      <c r="A733">
        <v>-48.059199999999997</v>
      </c>
      <c r="B733">
        <v>0.19560203876430515</v>
      </c>
      <c r="C733">
        <v>-48.843000000000004</v>
      </c>
    </row>
    <row r="734" spans="1:3" x14ac:dyDescent="0.3">
      <c r="A734">
        <v>-48.143799999999999</v>
      </c>
      <c r="B734">
        <v>0.19322237006161128</v>
      </c>
      <c r="C734">
        <v>-48.907499999999999</v>
      </c>
    </row>
    <row r="735" spans="1:3" x14ac:dyDescent="0.3">
      <c r="A735">
        <v>-48.228400000000001</v>
      </c>
      <c r="B735">
        <v>0.19084270135891737</v>
      </c>
      <c r="C735">
        <v>-48.970100000000002</v>
      </c>
    </row>
    <row r="736" spans="1:3" x14ac:dyDescent="0.3">
      <c r="A736">
        <v>-48.3215</v>
      </c>
      <c r="B736">
        <v>0.18846303265622347</v>
      </c>
      <c r="C736">
        <v>-49.030900000000003</v>
      </c>
    </row>
    <row r="737" spans="1:3" x14ac:dyDescent="0.3">
      <c r="A737">
        <v>-48.397599999999997</v>
      </c>
      <c r="B737">
        <v>0.18608336395352745</v>
      </c>
      <c r="C737">
        <v>-49.089799999999997</v>
      </c>
    </row>
    <row r="738" spans="1:3" x14ac:dyDescent="0.3">
      <c r="A738">
        <v>-48.482199999999999</v>
      </c>
      <c r="B738">
        <v>0.18369679558374039</v>
      </c>
      <c r="C738">
        <v>-49.146900000000002</v>
      </c>
    </row>
    <row r="739" spans="1:3" x14ac:dyDescent="0.3">
      <c r="A739">
        <v>-48.566800000000001</v>
      </c>
      <c r="B739">
        <v>0.18130390928349754</v>
      </c>
      <c r="C739">
        <v>-49.202100000000002</v>
      </c>
    </row>
    <row r="740" spans="1:3" x14ac:dyDescent="0.3">
      <c r="A740">
        <v>-48.642899999999997</v>
      </c>
      <c r="B740">
        <v>0.1789110229832547</v>
      </c>
      <c r="C740">
        <v>-49.255499999999998</v>
      </c>
    </row>
    <row r="741" spans="1:3" x14ac:dyDescent="0.3">
      <c r="A741">
        <v>-48.719099999999997</v>
      </c>
      <c r="B741">
        <v>0.17651813668301183</v>
      </c>
      <c r="C741">
        <v>-49.307000000000002</v>
      </c>
    </row>
    <row r="742" spans="1:3" x14ac:dyDescent="0.3">
      <c r="A742">
        <v>-48.786700000000003</v>
      </c>
      <c r="B742">
        <v>0.1741252503827668</v>
      </c>
      <c r="C742">
        <v>-49.356699999999996</v>
      </c>
    </row>
    <row r="743" spans="1:3" x14ac:dyDescent="0.3">
      <c r="A743">
        <v>-48.862900000000003</v>
      </c>
      <c r="B743">
        <v>0.17173236408252396</v>
      </c>
      <c r="C743">
        <v>-49.404499999999999</v>
      </c>
    </row>
    <row r="744" spans="1:3" x14ac:dyDescent="0.3">
      <c r="A744">
        <v>-48.930599999999998</v>
      </c>
      <c r="B744">
        <v>0.16933947778228109</v>
      </c>
      <c r="C744">
        <v>-49.450400000000002</v>
      </c>
    </row>
    <row r="745" spans="1:3" x14ac:dyDescent="0.3">
      <c r="A745">
        <v>-48.998199999999997</v>
      </c>
      <c r="B745">
        <v>0.16694659148203825</v>
      </c>
      <c r="C745">
        <v>-49.494500000000002</v>
      </c>
    </row>
    <row r="746" spans="1:3" x14ac:dyDescent="0.3">
      <c r="A746">
        <v>-49.057499999999997</v>
      </c>
      <c r="B746">
        <v>0.16455370518179321</v>
      </c>
      <c r="C746">
        <v>-49.536700000000003</v>
      </c>
    </row>
    <row r="747" spans="1:3" x14ac:dyDescent="0.3">
      <c r="A747">
        <v>-49.125100000000003</v>
      </c>
      <c r="B747">
        <v>0.16216081888155032</v>
      </c>
      <c r="C747">
        <v>-49.577100000000002</v>
      </c>
    </row>
    <row r="748" spans="1:3" x14ac:dyDescent="0.3">
      <c r="A748">
        <v>-49.184399999999997</v>
      </c>
      <c r="B748">
        <v>0.16014965866375483</v>
      </c>
      <c r="C748">
        <v>-49.615600000000001</v>
      </c>
    </row>
    <row r="749" spans="1:3" x14ac:dyDescent="0.3">
      <c r="A749">
        <v>-49.252000000000002</v>
      </c>
      <c r="B749">
        <v>0.1590887237297651</v>
      </c>
      <c r="C749">
        <v>-49.652200000000001</v>
      </c>
    </row>
    <row r="750" spans="1:3" x14ac:dyDescent="0.3">
      <c r="A750">
        <v>-49.311199999999999</v>
      </c>
      <c r="B750">
        <v>0.15802778879577442</v>
      </c>
      <c r="C750">
        <v>-49.686999999999998</v>
      </c>
    </row>
    <row r="751" spans="1:3" x14ac:dyDescent="0.3">
      <c r="A751">
        <v>-49.3705</v>
      </c>
      <c r="B751">
        <v>0.15696685386178466</v>
      </c>
      <c r="C751">
        <v>-49.719799999999999</v>
      </c>
    </row>
    <row r="752" spans="1:3" x14ac:dyDescent="0.3">
      <c r="A752">
        <v>-49.429699999999997</v>
      </c>
      <c r="B752">
        <v>0.15590591892779501</v>
      </c>
      <c r="C752">
        <v>-49.750900000000001</v>
      </c>
    </row>
    <row r="753" spans="1:3" x14ac:dyDescent="0.3">
      <c r="A753">
        <v>-49.472000000000001</v>
      </c>
      <c r="B753">
        <v>0.15484498399380528</v>
      </c>
      <c r="C753">
        <v>-49.78</v>
      </c>
    </row>
    <row r="754" spans="1:3" x14ac:dyDescent="0.3">
      <c r="A754">
        <v>-49.531199999999998</v>
      </c>
      <c r="B754">
        <v>0.1537840490598146</v>
      </c>
      <c r="C754">
        <v>-49.807200000000002</v>
      </c>
    </row>
    <row r="755" spans="1:3" x14ac:dyDescent="0.3">
      <c r="A755">
        <v>-49.582000000000001</v>
      </c>
      <c r="B755">
        <v>0.15272311412582487</v>
      </c>
      <c r="C755">
        <v>-49.832599999999999</v>
      </c>
    </row>
    <row r="756" spans="1:3" x14ac:dyDescent="0.3">
      <c r="A756">
        <v>-49.624299999999998</v>
      </c>
      <c r="B756">
        <v>0.15166217919183514</v>
      </c>
      <c r="C756">
        <v>-49.856099999999998</v>
      </c>
    </row>
    <row r="757" spans="1:3" x14ac:dyDescent="0.3">
      <c r="A757">
        <v>-49.674999999999997</v>
      </c>
      <c r="B757">
        <v>0.15060124425784543</v>
      </c>
      <c r="C757">
        <v>-49.877800000000001</v>
      </c>
    </row>
    <row r="758" spans="1:3" x14ac:dyDescent="0.3">
      <c r="A758">
        <v>-49.708799999999997</v>
      </c>
      <c r="B758">
        <v>0.14960052490577302</v>
      </c>
      <c r="C758">
        <v>-49.897500000000001</v>
      </c>
    </row>
    <row r="759" spans="1:3" x14ac:dyDescent="0.3">
      <c r="A759">
        <v>-49.751100000000001</v>
      </c>
      <c r="B759">
        <v>0.14971620244244765</v>
      </c>
      <c r="C759">
        <v>-49.915399999999998</v>
      </c>
    </row>
    <row r="760" spans="1:3" x14ac:dyDescent="0.3">
      <c r="A760">
        <v>-49.793399999999998</v>
      </c>
      <c r="B760">
        <v>0.14983187997912228</v>
      </c>
      <c r="C760">
        <v>-49.931399999999996</v>
      </c>
    </row>
    <row r="761" spans="1:3" x14ac:dyDescent="0.3">
      <c r="A761">
        <v>-49.827300000000001</v>
      </c>
      <c r="B761">
        <v>0.14994755751579691</v>
      </c>
      <c r="C761">
        <v>-49.945500000000003</v>
      </c>
    </row>
    <row r="762" spans="1:3" x14ac:dyDescent="0.3">
      <c r="A762">
        <v>-49.8611</v>
      </c>
      <c r="B762">
        <v>0.15006323505247166</v>
      </c>
      <c r="C762">
        <v>-49.957700000000003</v>
      </c>
    </row>
    <row r="763" spans="1:3" x14ac:dyDescent="0.3">
      <c r="A763">
        <v>-49.895000000000003</v>
      </c>
      <c r="B763">
        <v>0.15017891258914631</v>
      </c>
      <c r="C763">
        <v>-49.9681</v>
      </c>
    </row>
    <row r="764" spans="1:3" x14ac:dyDescent="0.3">
      <c r="A764">
        <v>-49.920299999999997</v>
      </c>
      <c r="B764">
        <v>0.15029459012582094</v>
      </c>
      <c r="C764">
        <v>-49.976599999999998</v>
      </c>
    </row>
    <row r="765" spans="1:3" x14ac:dyDescent="0.3">
      <c r="A765">
        <v>-49.9542</v>
      </c>
      <c r="B765">
        <v>0.15041026766249557</v>
      </c>
      <c r="C765">
        <v>-49.9831</v>
      </c>
    </row>
    <row r="766" spans="1:3" x14ac:dyDescent="0.3">
      <c r="A766">
        <v>-49.9711</v>
      </c>
      <c r="B766">
        <v>0.15052594519917031</v>
      </c>
      <c r="C766">
        <v>-49.987900000000003</v>
      </c>
    </row>
    <row r="767" spans="1:3" x14ac:dyDescent="0.3">
      <c r="A767">
        <v>-49.996499999999997</v>
      </c>
      <c r="B767">
        <v>0.15064162273584494</v>
      </c>
      <c r="C767">
        <v>-49.990699999999997</v>
      </c>
    </row>
    <row r="768" spans="1:3" x14ac:dyDescent="0.3">
      <c r="A768">
        <v>-50.021900000000002</v>
      </c>
      <c r="B768">
        <v>0.1507573002725196</v>
      </c>
      <c r="C768">
        <v>-49.991599999999998</v>
      </c>
    </row>
    <row r="769" spans="1:3" x14ac:dyDescent="0.3">
      <c r="A769">
        <v>-50.038800000000002</v>
      </c>
      <c r="B769">
        <v>0.15116416519513323</v>
      </c>
      <c r="C769">
        <v>-49.990699999999997</v>
      </c>
    </row>
    <row r="770" spans="1:3" x14ac:dyDescent="0.3">
      <c r="A770">
        <v>-50.0642</v>
      </c>
      <c r="B770">
        <v>0.15163679389374327</v>
      </c>
      <c r="C770">
        <v>-49.987900000000003</v>
      </c>
    </row>
    <row r="771" spans="1:3" x14ac:dyDescent="0.3">
      <c r="A771">
        <v>-50.081099999999999</v>
      </c>
      <c r="B771">
        <v>0.15210942259235291</v>
      </c>
      <c r="C771">
        <v>-49.9831</v>
      </c>
    </row>
    <row r="772" spans="1:3" x14ac:dyDescent="0.3">
      <c r="A772">
        <v>-50.097999999999999</v>
      </c>
      <c r="B772">
        <v>0.15258205129096256</v>
      </c>
      <c r="C772">
        <v>-49.976599999999998</v>
      </c>
    </row>
    <row r="773" spans="1:3" x14ac:dyDescent="0.3">
      <c r="A773">
        <v>-50.106499999999997</v>
      </c>
      <c r="B773">
        <v>0.1530546799895722</v>
      </c>
      <c r="C773">
        <v>-49.9681</v>
      </c>
    </row>
    <row r="774" spans="1:3" x14ac:dyDescent="0.3">
      <c r="A774">
        <v>-50.123399999999997</v>
      </c>
      <c r="B774">
        <v>0.15352730868818223</v>
      </c>
      <c r="C774">
        <v>-49.957700000000003</v>
      </c>
    </row>
    <row r="775" spans="1:3" x14ac:dyDescent="0.3">
      <c r="A775">
        <v>-50.131799999999998</v>
      </c>
      <c r="B775">
        <v>0.15399993738679188</v>
      </c>
      <c r="C775">
        <v>-49.945500000000003</v>
      </c>
    </row>
    <row r="776" spans="1:3" x14ac:dyDescent="0.3">
      <c r="A776">
        <v>-50.148800000000001</v>
      </c>
      <c r="B776">
        <v>0.15447256608540152</v>
      </c>
      <c r="C776">
        <v>-49.931399999999996</v>
      </c>
    </row>
    <row r="777" spans="1:3" x14ac:dyDescent="0.3">
      <c r="A777">
        <v>-50.148800000000001</v>
      </c>
      <c r="B777">
        <v>0.15494519478401117</v>
      </c>
      <c r="C777">
        <v>-49.915399999999998</v>
      </c>
    </row>
    <row r="778" spans="1:3" x14ac:dyDescent="0.3">
      <c r="A778">
        <v>-50.148800000000001</v>
      </c>
      <c r="B778">
        <v>0.1554178234826212</v>
      </c>
      <c r="C778">
        <v>-49.897500000000001</v>
      </c>
    </row>
    <row r="779" spans="1:3" x14ac:dyDescent="0.3">
      <c r="A779">
        <v>-50.157200000000003</v>
      </c>
      <c r="B779">
        <v>0.15553176616739831</v>
      </c>
      <c r="C779">
        <v>-49.877800000000001</v>
      </c>
    </row>
    <row r="780" spans="1:3" x14ac:dyDescent="0.3">
      <c r="A780">
        <v>-50.157200000000003</v>
      </c>
      <c r="B780">
        <v>0.155386341540587</v>
      </c>
      <c r="C780">
        <v>-49.856099999999998</v>
      </c>
    </row>
    <row r="781" spans="1:3" x14ac:dyDescent="0.3">
      <c r="A781">
        <v>-50.157200000000003</v>
      </c>
      <c r="B781">
        <v>0.1552409169137757</v>
      </c>
      <c r="C781">
        <v>-49.832599999999999</v>
      </c>
    </row>
    <row r="782" spans="1:3" x14ac:dyDescent="0.3">
      <c r="A782">
        <v>-50.157200000000003</v>
      </c>
      <c r="B782">
        <v>0.15509549228696437</v>
      </c>
      <c r="C782">
        <v>-49.807200000000002</v>
      </c>
    </row>
    <row r="783" spans="1:3" x14ac:dyDescent="0.3">
      <c r="A783">
        <v>-50.157200000000003</v>
      </c>
      <c r="B783">
        <v>0.15495006766015296</v>
      </c>
      <c r="C783">
        <v>-49.78</v>
      </c>
    </row>
    <row r="784" spans="1:3" x14ac:dyDescent="0.3">
      <c r="A784">
        <v>-50.148800000000001</v>
      </c>
      <c r="B784">
        <v>0.15480464303334168</v>
      </c>
      <c r="C784">
        <v>-49.750900000000001</v>
      </c>
    </row>
    <row r="785" spans="1:3" x14ac:dyDescent="0.3">
      <c r="A785">
        <v>-50.140300000000003</v>
      </c>
      <c r="B785">
        <v>0.15465921840653038</v>
      </c>
      <c r="C785">
        <v>-49.719799999999999</v>
      </c>
    </row>
    <row r="786" spans="1:3" x14ac:dyDescent="0.3">
      <c r="A786">
        <v>-50.131799999999998</v>
      </c>
      <c r="B786">
        <v>0.15451379377971908</v>
      </c>
      <c r="C786">
        <v>-49.686999999999998</v>
      </c>
    </row>
    <row r="787" spans="1:3" x14ac:dyDescent="0.3">
      <c r="A787">
        <v>-50.131799999999998</v>
      </c>
      <c r="B787">
        <v>0.15436836915290766</v>
      </c>
      <c r="C787">
        <v>-49.652200000000001</v>
      </c>
    </row>
    <row r="788" spans="1:3" x14ac:dyDescent="0.3">
      <c r="A788">
        <v>-50.106499999999997</v>
      </c>
      <c r="B788">
        <v>0.15422294452609636</v>
      </c>
      <c r="C788">
        <v>-49.615600000000001</v>
      </c>
    </row>
    <row r="789" spans="1:3" x14ac:dyDescent="0.3">
      <c r="A789">
        <v>-50.097999999999999</v>
      </c>
      <c r="B789">
        <v>0.15376173012177011</v>
      </c>
      <c r="C789">
        <v>-49.577100000000002</v>
      </c>
    </row>
    <row r="790" spans="1:3" x14ac:dyDescent="0.3">
      <c r="A790">
        <v>-50.081099999999999</v>
      </c>
      <c r="B790">
        <v>0.15270079625865959</v>
      </c>
      <c r="C790">
        <v>-49.536700000000003</v>
      </c>
    </row>
    <row r="791" spans="1:3" x14ac:dyDescent="0.3">
      <c r="A791">
        <v>-50.055700000000002</v>
      </c>
      <c r="B791">
        <v>0.15163986239554814</v>
      </c>
      <c r="C791">
        <v>-49.494500000000002</v>
      </c>
    </row>
    <row r="792" spans="1:3" x14ac:dyDescent="0.3">
      <c r="A792">
        <v>-50.038800000000002</v>
      </c>
      <c r="B792">
        <v>0.15057892853243762</v>
      </c>
      <c r="C792">
        <v>-49.450400000000002</v>
      </c>
    </row>
    <row r="793" spans="1:3" x14ac:dyDescent="0.3">
      <c r="A793">
        <v>-50.013399999999997</v>
      </c>
      <c r="B793">
        <v>0.14951799466932711</v>
      </c>
      <c r="C793">
        <v>-49.404499999999999</v>
      </c>
    </row>
    <row r="794" spans="1:3" x14ac:dyDescent="0.3">
      <c r="A794">
        <v>-49.996499999999997</v>
      </c>
      <c r="B794">
        <v>0.14845706080621665</v>
      </c>
      <c r="C794">
        <v>-49.356699999999996</v>
      </c>
    </row>
    <row r="795" spans="1:3" x14ac:dyDescent="0.3">
      <c r="A795">
        <v>-49.9711</v>
      </c>
      <c r="B795">
        <v>0.14739612694310517</v>
      </c>
      <c r="C795">
        <v>-49.307000000000002</v>
      </c>
    </row>
    <row r="796" spans="1:3" x14ac:dyDescent="0.3">
      <c r="A796">
        <v>-49.945700000000002</v>
      </c>
      <c r="B796">
        <v>0.14633519307999468</v>
      </c>
      <c r="C796">
        <v>-49.255499999999998</v>
      </c>
    </row>
    <row r="797" spans="1:3" x14ac:dyDescent="0.3">
      <c r="A797">
        <v>-49.920299999999997</v>
      </c>
      <c r="B797">
        <v>0.14527425921688417</v>
      </c>
      <c r="C797">
        <v>-49.202100000000002</v>
      </c>
    </row>
    <row r="798" spans="1:3" x14ac:dyDescent="0.3">
      <c r="A798">
        <v>-49.878</v>
      </c>
      <c r="B798">
        <v>0.14421332535377368</v>
      </c>
      <c r="C798">
        <v>-49.146900000000002</v>
      </c>
    </row>
    <row r="799" spans="1:3" x14ac:dyDescent="0.3">
      <c r="A799">
        <v>-49.844200000000001</v>
      </c>
      <c r="B799">
        <v>0.14312198580177588</v>
      </c>
      <c r="C799">
        <v>-49.089799999999997</v>
      </c>
    </row>
    <row r="800" spans="1:3" x14ac:dyDescent="0.3">
      <c r="A800">
        <v>-49.810400000000001</v>
      </c>
      <c r="B800">
        <v>0.14178342242425432</v>
      </c>
      <c r="C800">
        <v>-49.030900000000003</v>
      </c>
    </row>
    <row r="801" spans="1:3" x14ac:dyDescent="0.3">
      <c r="A801">
        <v>-49.776499999999999</v>
      </c>
      <c r="B801">
        <v>0.14044485904673273</v>
      </c>
      <c r="C801">
        <v>-48.970100000000002</v>
      </c>
    </row>
    <row r="802" spans="1:3" x14ac:dyDescent="0.3">
      <c r="A802">
        <v>-49.734200000000001</v>
      </c>
      <c r="B802">
        <v>0.13910629566921123</v>
      </c>
      <c r="C802">
        <v>-48.907499999999999</v>
      </c>
    </row>
    <row r="803" spans="1:3" x14ac:dyDescent="0.3">
      <c r="A803">
        <v>-49.691899999999997</v>
      </c>
      <c r="B803">
        <v>0.13776773229168843</v>
      </c>
      <c r="C803">
        <v>-48.843000000000004</v>
      </c>
    </row>
    <row r="804" spans="1:3" x14ac:dyDescent="0.3">
      <c r="A804">
        <v>-49.6496</v>
      </c>
      <c r="B804">
        <v>0.13642916891416687</v>
      </c>
      <c r="C804">
        <v>-48.776699999999998</v>
      </c>
    </row>
    <row r="805" spans="1:3" x14ac:dyDescent="0.3">
      <c r="A805">
        <v>-49.5989</v>
      </c>
      <c r="B805">
        <v>0.13509060553664531</v>
      </c>
      <c r="C805">
        <v>-48.708599999999997</v>
      </c>
    </row>
    <row r="806" spans="1:3" x14ac:dyDescent="0.3">
      <c r="A806">
        <v>-49.556600000000003</v>
      </c>
      <c r="B806">
        <v>0.13375204215912376</v>
      </c>
      <c r="C806">
        <v>-48.638599999999997</v>
      </c>
    </row>
    <row r="807" spans="1:3" x14ac:dyDescent="0.3">
      <c r="A807">
        <v>-49.505800000000001</v>
      </c>
      <c r="B807">
        <v>0.13241347878160098</v>
      </c>
      <c r="C807">
        <v>-48.566800000000001</v>
      </c>
    </row>
    <row r="808" spans="1:3" x14ac:dyDescent="0.3">
      <c r="A808">
        <v>-49.446599999999997</v>
      </c>
      <c r="B808">
        <v>0.13107491540407942</v>
      </c>
      <c r="C808">
        <v>-48.493200000000002</v>
      </c>
    </row>
    <row r="809" spans="1:3" x14ac:dyDescent="0.3">
      <c r="A809">
        <v>-49.395800000000001</v>
      </c>
      <c r="B809">
        <v>0.12973635202655787</v>
      </c>
      <c r="C809">
        <v>-48.417700000000004</v>
      </c>
    </row>
    <row r="810" spans="1:3" x14ac:dyDescent="0.3">
      <c r="A810">
        <v>-49.336599999999997</v>
      </c>
      <c r="B810">
        <v>0.12866068830383903</v>
      </c>
      <c r="C810">
        <v>-48.340400000000002</v>
      </c>
    </row>
    <row r="811" spans="1:3" x14ac:dyDescent="0.3">
      <c r="A811">
        <v>-49.2774</v>
      </c>
      <c r="B811">
        <v>0.12762288951969167</v>
      </c>
      <c r="C811">
        <v>-48.261299999999999</v>
      </c>
    </row>
    <row r="812" spans="1:3" x14ac:dyDescent="0.3">
      <c r="A812">
        <v>-49.218200000000003</v>
      </c>
      <c r="B812">
        <v>0.12658509073554522</v>
      </c>
      <c r="C812">
        <v>-48.180399999999999</v>
      </c>
    </row>
    <row r="813" spans="1:3" x14ac:dyDescent="0.3">
      <c r="A813">
        <v>-49.158999999999999</v>
      </c>
      <c r="B813">
        <v>0.12554729195139883</v>
      </c>
      <c r="C813">
        <v>-48.097700000000003</v>
      </c>
    </row>
    <row r="814" spans="1:3" x14ac:dyDescent="0.3">
      <c r="A814">
        <v>-49.091299999999997</v>
      </c>
      <c r="B814">
        <v>0.12450949316725238</v>
      </c>
      <c r="C814">
        <v>-48.013100000000001</v>
      </c>
    </row>
    <row r="815" spans="1:3" x14ac:dyDescent="0.3">
      <c r="A815">
        <v>-49.0321</v>
      </c>
      <c r="B815">
        <v>0.12347169438310504</v>
      </c>
      <c r="C815">
        <v>-47.9268</v>
      </c>
    </row>
    <row r="816" spans="1:3" x14ac:dyDescent="0.3">
      <c r="A816">
        <v>-48.964399999999998</v>
      </c>
      <c r="B816">
        <v>0.12243389559895862</v>
      </c>
      <c r="C816">
        <v>-47.8386</v>
      </c>
    </row>
    <row r="817" spans="1:3" x14ac:dyDescent="0.3">
      <c r="A817">
        <v>-48.896700000000003</v>
      </c>
      <c r="B817">
        <v>0.12139609681481218</v>
      </c>
      <c r="C817">
        <v>-47.748699999999999</v>
      </c>
    </row>
    <row r="818" spans="1:3" x14ac:dyDescent="0.3">
      <c r="A818">
        <v>-48.829000000000001</v>
      </c>
      <c r="B818">
        <v>0.12035829803066576</v>
      </c>
      <c r="C818">
        <v>-47.6569</v>
      </c>
    </row>
    <row r="819" spans="1:3" x14ac:dyDescent="0.3">
      <c r="A819">
        <v>-48.752899999999997</v>
      </c>
      <c r="B819">
        <v>0.11932049924651933</v>
      </c>
      <c r="C819">
        <v>-47.563400000000001</v>
      </c>
    </row>
    <row r="820" spans="1:3" x14ac:dyDescent="0.3">
      <c r="A820">
        <v>-48.685200000000002</v>
      </c>
      <c r="B820">
        <v>0.11859933907966685</v>
      </c>
      <c r="C820">
        <v>-47.468000000000004</v>
      </c>
    </row>
    <row r="821" spans="1:3" x14ac:dyDescent="0.3">
      <c r="A821">
        <v>-48.6006</v>
      </c>
      <c r="B821">
        <v>0.11805730300240654</v>
      </c>
      <c r="C821">
        <v>-47.370899999999999</v>
      </c>
    </row>
    <row r="822" spans="1:3" x14ac:dyDescent="0.3">
      <c r="A822">
        <v>-48.524500000000003</v>
      </c>
      <c r="B822">
        <v>0.11751526692514624</v>
      </c>
      <c r="C822">
        <v>-47.271999999999998</v>
      </c>
    </row>
    <row r="823" spans="1:3" x14ac:dyDescent="0.3">
      <c r="A823">
        <v>-48.439900000000002</v>
      </c>
      <c r="B823">
        <v>0.11697323084788594</v>
      </c>
      <c r="C823">
        <v>-47.171300000000002</v>
      </c>
    </row>
    <row r="824" spans="1:3" x14ac:dyDescent="0.3">
      <c r="A824">
        <v>-48.363799999999998</v>
      </c>
      <c r="B824">
        <v>0.11643119477062513</v>
      </c>
      <c r="C824">
        <v>-47.068800000000003</v>
      </c>
    </row>
    <row r="825" spans="1:3" x14ac:dyDescent="0.3">
      <c r="A825">
        <v>-48.279200000000003</v>
      </c>
      <c r="B825">
        <v>0.11588915869336484</v>
      </c>
      <c r="C825">
        <v>-46.964599999999997</v>
      </c>
    </row>
    <row r="826" spans="1:3" x14ac:dyDescent="0.3">
      <c r="A826">
        <v>-48.194600000000001</v>
      </c>
      <c r="B826">
        <v>0.11534712261610452</v>
      </c>
      <c r="C826">
        <v>-46.858600000000003</v>
      </c>
    </row>
    <row r="827" spans="1:3" x14ac:dyDescent="0.3">
      <c r="A827">
        <v>-48.11</v>
      </c>
      <c r="B827">
        <v>0.11480508653884422</v>
      </c>
      <c r="C827">
        <v>-46.750799999999998</v>
      </c>
    </row>
    <row r="828" spans="1:3" x14ac:dyDescent="0.3">
      <c r="A828">
        <v>-48.0169</v>
      </c>
      <c r="B828">
        <v>0.11426305046158342</v>
      </c>
      <c r="C828">
        <v>-46.641300000000001</v>
      </c>
    </row>
    <row r="829" spans="1:3" x14ac:dyDescent="0.3">
      <c r="A829">
        <v>-47.932299999999998</v>
      </c>
      <c r="B829">
        <v>0.1137210143843231</v>
      </c>
      <c r="C829">
        <v>-46.53</v>
      </c>
    </row>
    <row r="830" spans="1:3" x14ac:dyDescent="0.3">
      <c r="A830">
        <v>-47.839300000000001</v>
      </c>
      <c r="B830">
        <v>0.11328160920331637</v>
      </c>
      <c r="C830">
        <v>-46.416899999999998</v>
      </c>
    </row>
    <row r="831" spans="1:3" x14ac:dyDescent="0.3">
      <c r="A831">
        <v>-47.746200000000002</v>
      </c>
      <c r="B831">
        <v>0.11299406649062381</v>
      </c>
      <c r="C831">
        <v>-46.302100000000003</v>
      </c>
    </row>
    <row r="832" spans="1:3" x14ac:dyDescent="0.3">
      <c r="A832">
        <v>-47.653199999999998</v>
      </c>
      <c r="B832">
        <v>0.11270652377793101</v>
      </c>
      <c r="C832">
        <v>-46.185600000000001</v>
      </c>
    </row>
    <row r="833" spans="1:3" x14ac:dyDescent="0.3">
      <c r="A833">
        <v>-47.560099999999998</v>
      </c>
      <c r="B833">
        <v>0.11241898106523847</v>
      </c>
      <c r="C833">
        <v>-46.067300000000003</v>
      </c>
    </row>
    <row r="834" spans="1:3" x14ac:dyDescent="0.3">
      <c r="A834">
        <v>-47.458599999999997</v>
      </c>
      <c r="B834">
        <v>0.11213143835254595</v>
      </c>
      <c r="C834">
        <v>-45.947299999999998</v>
      </c>
    </row>
    <row r="835" spans="1:3" x14ac:dyDescent="0.3">
      <c r="A835">
        <v>-47.357100000000003</v>
      </c>
      <c r="B835">
        <v>0.11184389563985339</v>
      </c>
      <c r="C835">
        <v>-45.825600000000001</v>
      </c>
    </row>
    <row r="836" spans="1:3" x14ac:dyDescent="0.3">
      <c r="A836">
        <v>-47.255600000000001</v>
      </c>
      <c r="B836">
        <v>0.1115563529271606</v>
      </c>
      <c r="C836">
        <v>-45.702100000000002</v>
      </c>
    </row>
    <row r="837" spans="1:3" x14ac:dyDescent="0.3">
      <c r="A837">
        <v>-47.154000000000003</v>
      </c>
      <c r="B837">
        <v>0.11126881021446804</v>
      </c>
      <c r="C837">
        <v>-45.576900000000002</v>
      </c>
    </row>
    <row r="838" spans="1:3" x14ac:dyDescent="0.3">
      <c r="A838">
        <v>-47.0441</v>
      </c>
      <c r="B838">
        <v>0.11098126750177552</v>
      </c>
      <c r="C838">
        <v>-45.45</v>
      </c>
    </row>
    <row r="839" spans="1:3" x14ac:dyDescent="0.3">
      <c r="A839">
        <v>-46.934100000000001</v>
      </c>
      <c r="B839">
        <v>0.11069372478908296</v>
      </c>
      <c r="C839">
        <v>-45.321399999999997</v>
      </c>
    </row>
    <row r="840" spans="1:3" x14ac:dyDescent="0.3">
      <c r="A840">
        <v>-46.824100000000001</v>
      </c>
      <c r="B840">
        <v>0.11033350383313195</v>
      </c>
      <c r="C840">
        <v>-45.191099999999999</v>
      </c>
    </row>
    <row r="841" spans="1:3" x14ac:dyDescent="0.3">
      <c r="A841">
        <v>-46.714100000000002</v>
      </c>
      <c r="B841">
        <v>0.10961299378103136</v>
      </c>
      <c r="C841">
        <v>-45.059100000000001</v>
      </c>
    </row>
    <row r="842" spans="1:3" x14ac:dyDescent="0.3">
      <c r="A842">
        <v>-46.604199999999999</v>
      </c>
      <c r="B842">
        <v>0.10889248372893076</v>
      </c>
      <c r="C842">
        <v>-44.9253</v>
      </c>
    </row>
    <row r="843" spans="1:3" x14ac:dyDescent="0.3">
      <c r="A843">
        <v>-46.485700000000001</v>
      </c>
      <c r="B843">
        <v>0.10817197367683017</v>
      </c>
      <c r="C843">
        <v>-44.789900000000003</v>
      </c>
    </row>
    <row r="844" spans="1:3" x14ac:dyDescent="0.3">
      <c r="A844">
        <v>-46.3673</v>
      </c>
      <c r="B844">
        <v>0.10745146362472893</v>
      </c>
      <c r="C844">
        <v>-44.652799999999999</v>
      </c>
    </row>
    <row r="845" spans="1:3" x14ac:dyDescent="0.3">
      <c r="A845">
        <v>-46.248899999999999</v>
      </c>
      <c r="B845">
        <v>0.10673095357262831</v>
      </c>
      <c r="C845">
        <v>-44.514000000000003</v>
      </c>
    </row>
    <row r="846" spans="1:3" x14ac:dyDescent="0.3">
      <c r="A846">
        <v>-46.130400000000002</v>
      </c>
      <c r="B846">
        <v>0.10601044352052773</v>
      </c>
      <c r="C846">
        <v>-44.373600000000003</v>
      </c>
    </row>
    <row r="847" spans="1:3" x14ac:dyDescent="0.3">
      <c r="A847">
        <v>-46.012</v>
      </c>
      <c r="B847">
        <v>0.10528993346842712</v>
      </c>
      <c r="C847">
        <v>-44.231499999999997</v>
      </c>
    </row>
    <row r="848" spans="1:3" x14ac:dyDescent="0.3">
      <c r="A848">
        <v>-45.885100000000001</v>
      </c>
      <c r="B848">
        <v>0.10456942341632584</v>
      </c>
      <c r="C848">
        <v>-44.087699999999998</v>
      </c>
    </row>
    <row r="849" spans="1:3" x14ac:dyDescent="0.3">
      <c r="A849">
        <v>-45.758200000000002</v>
      </c>
      <c r="B849">
        <v>0.10384891336422526</v>
      </c>
      <c r="C849">
        <v>-43.9422</v>
      </c>
    </row>
    <row r="850" spans="1:3" x14ac:dyDescent="0.3">
      <c r="A850">
        <v>-45.631300000000003</v>
      </c>
      <c r="B850">
        <v>0.10312840331212465</v>
      </c>
      <c r="C850">
        <v>-43.795099999999998</v>
      </c>
    </row>
    <row r="851" spans="1:3" x14ac:dyDescent="0.3">
      <c r="A851">
        <v>-45.504399999999997</v>
      </c>
      <c r="B851">
        <v>0.10207197430769016</v>
      </c>
      <c r="C851">
        <v>-43.6464</v>
      </c>
    </row>
    <row r="852" spans="1:3" x14ac:dyDescent="0.3">
      <c r="A852">
        <v>-45.369100000000003</v>
      </c>
      <c r="B852">
        <v>0.10099120869419451</v>
      </c>
      <c r="C852">
        <v>-43.496000000000002</v>
      </c>
    </row>
    <row r="853" spans="1:3" x14ac:dyDescent="0.3">
      <c r="A853">
        <v>-45.233699999999999</v>
      </c>
      <c r="B853">
        <v>9.9910443080699796E-2</v>
      </c>
      <c r="C853">
        <v>-43.343899999999998</v>
      </c>
    </row>
    <row r="854" spans="1:3" x14ac:dyDescent="0.3">
      <c r="A854">
        <v>-45.098300000000002</v>
      </c>
      <c r="B854">
        <v>9.8829677467205099E-2</v>
      </c>
      <c r="C854">
        <v>-43.190300000000001</v>
      </c>
    </row>
    <row r="855" spans="1:3" x14ac:dyDescent="0.3">
      <c r="A855">
        <v>-44.963000000000001</v>
      </c>
      <c r="B855">
        <v>9.7748911853710416E-2</v>
      </c>
      <c r="C855">
        <v>-43.034999999999997</v>
      </c>
    </row>
    <row r="856" spans="1:3" x14ac:dyDescent="0.3">
      <c r="A856">
        <v>-44.827599999999997</v>
      </c>
      <c r="B856">
        <v>9.666814624021472E-2</v>
      </c>
      <c r="C856">
        <v>-42.878</v>
      </c>
    </row>
    <row r="857" spans="1:3" x14ac:dyDescent="0.3">
      <c r="A857">
        <v>-44.683799999999998</v>
      </c>
      <c r="B857">
        <v>9.5587380626720037E-2</v>
      </c>
      <c r="C857">
        <v>-42.719499999999996</v>
      </c>
    </row>
    <row r="858" spans="1:3" x14ac:dyDescent="0.3">
      <c r="A858">
        <v>-44.548499999999997</v>
      </c>
      <c r="B858">
        <v>9.450661501322534E-2</v>
      </c>
      <c r="C858">
        <v>-42.559399999999997</v>
      </c>
    </row>
    <row r="859" spans="1:3" x14ac:dyDescent="0.3">
      <c r="A859">
        <v>-44.3962</v>
      </c>
      <c r="B859">
        <v>9.3425849399730643E-2</v>
      </c>
      <c r="C859">
        <v>-42.397599999999997</v>
      </c>
    </row>
    <row r="860" spans="1:3" x14ac:dyDescent="0.3">
      <c r="A860">
        <v>-44.260800000000003</v>
      </c>
      <c r="B860">
        <v>9.234508378623596E-2</v>
      </c>
      <c r="C860">
        <v>-42.234299999999998</v>
      </c>
    </row>
    <row r="861" spans="1:3" x14ac:dyDescent="0.3">
      <c r="A861">
        <v>-44.116999999999997</v>
      </c>
      <c r="B861">
        <v>9.1718157768668596E-2</v>
      </c>
      <c r="C861">
        <v>-42.069400000000002</v>
      </c>
    </row>
    <row r="862" spans="1:3" x14ac:dyDescent="0.3">
      <c r="A862">
        <v>-43.973199999999999</v>
      </c>
      <c r="B862">
        <v>9.128849536401562E-2</v>
      </c>
      <c r="C862">
        <v>-41.902799999999999</v>
      </c>
    </row>
    <row r="863" spans="1:3" x14ac:dyDescent="0.3">
      <c r="A863">
        <v>-43.820900000000002</v>
      </c>
      <c r="B863">
        <v>9.0858832959362604E-2</v>
      </c>
      <c r="C863">
        <v>-41.7348</v>
      </c>
    </row>
    <row r="864" spans="1:3" x14ac:dyDescent="0.3">
      <c r="A864">
        <v>-43.668700000000001</v>
      </c>
      <c r="B864">
        <v>9.0429170554709629E-2</v>
      </c>
      <c r="C864">
        <v>-41.565100000000001</v>
      </c>
    </row>
    <row r="865" spans="1:3" x14ac:dyDescent="0.3">
      <c r="A865">
        <v>-43.507899999999999</v>
      </c>
      <c r="B865">
        <v>8.9999508150056251E-2</v>
      </c>
      <c r="C865">
        <v>-41.393900000000002</v>
      </c>
    </row>
    <row r="866" spans="1:3" x14ac:dyDescent="0.3">
      <c r="A866">
        <v>-43.355699999999999</v>
      </c>
      <c r="B866">
        <v>8.9569845745403262E-2</v>
      </c>
      <c r="C866">
        <v>-41.2211</v>
      </c>
    </row>
    <row r="867" spans="1:3" x14ac:dyDescent="0.3">
      <c r="A867">
        <v>-43.203400000000002</v>
      </c>
      <c r="B867">
        <v>8.9140183340750273E-2</v>
      </c>
      <c r="C867">
        <v>-41.046700000000001</v>
      </c>
    </row>
    <row r="868" spans="1:3" x14ac:dyDescent="0.3">
      <c r="A868">
        <v>-43.042700000000004</v>
      </c>
      <c r="B868">
        <v>8.8710520936097284E-2</v>
      </c>
      <c r="C868">
        <v>-40.870899999999999</v>
      </c>
    </row>
    <row r="869" spans="1:3" x14ac:dyDescent="0.3">
      <c r="A869">
        <v>-42.881900000000002</v>
      </c>
      <c r="B869">
        <v>8.8280858531443906E-2</v>
      </c>
      <c r="C869">
        <v>-40.693399999999997</v>
      </c>
    </row>
    <row r="870" spans="1:3" x14ac:dyDescent="0.3">
      <c r="A870">
        <v>-42.721200000000003</v>
      </c>
      <c r="B870">
        <v>8.7851196126790931E-2</v>
      </c>
      <c r="C870">
        <v>-40.514499999999998</v>
      </c>
    </row>
    <row r="871" spans="1:3" x14ac:dyDescent="0.3">
      <c r="A871">
        <v>-42.560499999999998</v>
      </c>
      <c r="B871">
        <v>8.7914331254687353E-2</v>
      </c>
      <c r="C871">
        <v>-40.334000000000003</v>
      </c>
    </row>
    <row r="872" spans="1:3" x14ac:dyDescent="0.3">
      <c r="A872">
        <v>-42.391300000000001</v>
      </c>
      <c r="B872">
        <v>8.8552214724317388E-2</v>
      </c>
      <c r="C872">
        <v>-40.152000000000001</v>
      </c>
    </row>
    <row r="873" spans="1:3" x14ac:dyDescent="0.3">
      <c r="A873">
        <v>-42.222099999999998</v>
      </c>
      <c r="B873">
        <v>8.9190098193948006E-2</v>
      </c>
      <c r="C873">
        <v>-39.968499999999999</v>
      </c>
    </row>
    <row r="874" spans="1:3" x14ac:dyDescent="0.3">
      <c r="A874">
        <v>-42.061300000000003</v>
      </c>
      <c r="B874">
        <v>8.9827981663578069E-2</v>
      </c>
      <c r="C874">
        <v>-39.783499999999997</v>
      </c>
    </row>
    <row r="875" spans="1:3" x14ac:dyDescent="0.3">
      <c r="A875">
        <v>-41.892099999999999</v>
      </c>
      <c r="B875">
        <v>9.046586513320809E-2</v>
      </c>
      <c r="C875">
        <v>-39.596899999999998</v>
      </c>
    </row>
    <row r="876" spans="1:3" x14ac:dyDescent="0.3">
      <c r="A876">
        <v>-41.722900000000003</v>
      </c>
      <c r="B876">
        <v>9.1103748602838139E-2</v>
      </c>
      <c r="C876">
        <v>-39.408900000000003</v>
      </c>
    </row>
    <row r="877" spans="1:3" x14ac:dyDescent="0.3">
      <c r="A877">
        <v>-41.545299999999997</v>
      </c>
      <c r="B877">
        <v>9.1741632072468771E-2</v>
      </c>
      <c r="C877">
        <v>-39.2194</v>
      </c>
    </row>
    <row r="878" spans="1:3" x14ac:dyDescent="0.3">
      <c r="A878">
        <v>-41.376100000000001</v>
      </c>
      <c r="B878">
        <v>9.237951554209882E-2</v>
      </c>
      <c r="C878">
        <v>-39.028500000000001</v>
      </c>
    </row>
    <row r="879" spans="1:3" x14ac:dyDescent="0.3">
      <c r="A879">
        <v>-41.19</v>
      </c>
      <c r="B879">
        <v>9.3017399011728868E-2</v>
      </c>
      <c r="C879">
        <v>-38.835999999999999</v>
      </c>
    </row>
    <row r="880" spans="1:3" x14ac:dyDescent="0.3">
      <c r="A880">
        <v>-41.020800000000001</v>
      </c>
      <c r="B880">
        <v>9.3655282481358904E-2</v>
      </c>
      <c r="C880">
        <v>-38.642099999999999</v>
      </c>
    </row>
    <row r="881" spans="1:3" x14ac:dyDescent="0.3">
      <c r="A881">
        <v>-40.8431</v>
      </c>
      <c r="B881">
        <v>9.4332041947874271E-2</v>
      </c>
      <c r="C881">
        <v>-38.446800000000003</v>
      </c>
    </row>
    <row r="882" spans="1:3" x14ac:dyDescent="0.3">
      <c r="A882">
        <v>-40.665500000000002</v>
      </c>
      <c r="B882">
        <v>9.5141788987442938E-2</v>
      </c>
      <c r="C882">
        <v>-38.25</v>
      </c>
    </row>
    <row r="883" spans="1:3" x14ac:dyDescent="0.3">
      <c r="A883">
        <v>-40.479399999999998</v>
      </c>
      <c r="B883">
        <v>9.5951536027011591E-2</v>
      </c>
      <c r="C883">
        <v>-38.051699999999997</v>
      </c>
    </row>
    <row r="884" spans="1:3" x14ac:dyDescent="0.3">
      <c r="A884">
        <v>-40.293300000000002</v>
      </c>
      <c r="B884">
        <v>9.6761283066580245E-2</v>
      </c>
      <c r="C884">
        <v>-37.8521</v>
      </c>
    </row>
    <row r="885" spans="1:3" x14ac:dyDescent="0.3">
      <c r="A885">
        <v>-40.107199999999999</v>
      </c>
      <c r="B885">
        <v>9.7571030106149634E-2</v>
      </c>
      <c r="C885">
        <v>-37.651000000000003</v>
      </c>
    </row>
    <row r="886" spans="1:3" x14ac:dyDescent="0.3">
      <c r="A886">
        <v>-39.920999999999999</v>
      </c>
      <c r="B886">
        <v>9.8380777145718287E-2</v>
      </c>
      <c r="C886">
        <v>-37.448399999999999</v>
      </c>
    </row>
    <row r="887" spans="1:3" x14ac:dyDescent="0.3">
      <c r="A887">
        <v>-39.734900000000003</v>
      </c>
      <c r="B887">
        <v>9.9190524185286941E-2</v>
      </c>
      <c r="C887">
        <v>-37.244500000000002</v>
      </c>
    </row>
    <row r="888" spans="1:3" x14ac:dyDescent="0.3">
      <c r="A888">
        <v>-39.540399999999998</v>
      </c>
      <c r="B888">
        <v>0.10000027122485558</v>
      </c>
      <c r="C888">
        <v>-37.039200000000001</v>
      </c>
    </row>
    <row r="889" spans="1:3" x14ac:dyDescent="0.3">
      <c r="A889">
        <v>-39.354199999999999</v>
      </c>
      <c r="B889">
        <v>0.10081001826442498</v>
      </c>
      <c r="C889">
        <v>-36.8324</v>
      </c>
    </row>
    <row r="890" spans="1:3" x14ac:dyDescent="0.3">
      <c r="A890">
        <v>-39.159700000000001</v>
      </c>
      <c r="B890">
        <v>0.10161976530399365</v>
      </c>
      <c r="C890">
        <v>-36.624299999999998</v>
      </c>
    </row>
    <row r="891" spans="1:3" x14ac:dyDescent="0.3">
      <c r="A891">
        <v>-38.9651</v>
      </c>
      <c r="B891">
        <v>0.10242951234356228</v>
      </c>
      <c r="C891">
        <v>-36.4148</v>
      </c>
    </row>
    <row r="892" spans="1:3" x14ac:dyDescent="0.3">
      <c r="A892">
        <v>-38.770499999999998</v>
      </c>
      <c r="B892">
        <v>0.10225031773428686</v>
      </c>
      <c r="C892">
        <v>-36.204000000000001</v>
      </c>
    </row>
    <row r="893" spans="1:3" x14ac:dyDescent="0.3">
      <c r="A893">
        <v>-38.576000000000001</v>
      </c>
      <c r="B893">
        <v>0.10206192841959812</v>
      </c>
      <c r="C893">
        <v>-35.991700000000002</v>
      </c>
    </row>
    <row r="894" spans="1:3" x14ac:dyDescent="0.3">
      <c r="A894">
        <v>-38.372900000000001</v>
      </c>
      <c r="B894">
        <v>0.10187353910490952</v>
      </c>
      <c r="C894">
        <v>-35.778199999999998</v>
      </c>
    </row>
    <row r="895" spans="1:3" x14ac:dyDescent="0.3">
      <c r="A895">
        <v>-38.178400000000003</v>
      </c>
      <c r="B895">
        <v>0.10168514979022092</v>
      </c>
      <c r="C895">
        <v>-35.563200000000002</v>
      </c>
    </row>
    <row r="896" spans="1:3" x14ac:dyDescent="0.3">
      <c r="A896">
        <v>-37.975299999999997</v>
      </c>
      <c r="B896">
        <v>0.10149676047553233</v>
      </c>
      <c r="C896">
        <v>-35.347000000000001</v>
      </c>
    </row>
    <row r="897" spans="1:3" x14ac:dyDescent="0.3">
      <c r="A897">
        <v>-37.772300000000001</v>
      </c>
      <c r="B897">
        <v>0.10130837116084357</v>
      </c>
      <c r="C897">
        <v>-35.129300000000001</v>
      </c>
    </row>
    <row r="898" spans="1:3" x14ac:dyDescent="0.3">
      <c r="A898">
        <v>-37.569299999999998</v>
      </c>
      <c r="B898">
        <v>0.10111998184615496</v>
      </c>
      <c r="C898">
        <v>-34.910400000000003</v>
      </c>
    </row>
    <row r="899" spans="1:3" x14ac:dyDescent="0.3">
      <c r="A899">
        <v>-37.366199999999999</v>
      </c>
      <c r="B899">
        <v>0.10093159253146637</v>
      </c>
      <c r="C899">
        <v>-34.690199999999997</v>
      </c>
    </row>
    <row r="900" spans="1:3" x14ac:dyDescent="0.3">
      <c r="A900">
        <v>-37.163200000000003</v>
      </c>
      <c r="B900">
        <v>0.10074320321677778</v>
      </c>
      <c r="C900">
        <v>-34.468600000000002</v>
      </c>
    </row>
    <row r="901" spans="1:3" x14ac:dyDescent="0.3">
      <c r="A901">
        <v>-36.9602</v>
      </c>
      <c r="B901">
        <v>0.10055481390208917</v>
      </c>
      <c r="C901">
        <v>-34.245800000000003</v>
      </c>
    </row>
    <row r="902" spans="1:3" x14ac:dyDescent="0.3">
      <c r="A902">
        <v>-36.748699999999999</v>
      </c>
      <c r="B902">
        <v>9.9417723098405519E-2</v>
      </c>
      <c r="C902">
        <v>-34.021700000000003</v>
      </c>
    </row>
    <row r="903" spans="1:3" x14ac:dyDescent="0.3">
      <c r="A903">
        <v>-36.5456</v>
      </c>
      <c r="B903">
        <v>9.7973396988665917E-2</v>
      </c>
      <c r="C903">
        <v>-33.796199999999999</v>
      </c>
    </row>
    <row r="904" spans="1:3" x14ac:dyDescent="0.3">
      <c r="A904">
        <v>-36.325699999999998</v>
      </c>
      <c r="B904">
        <v>9.6529070878926343E-2</v>
      </c>
      <c r="C904">
        <v>-33.569600000000001</v>
      </c>
    </row>
    <row r="905" spans="1:3" x14ac:dyDescent="0.3">
      <c r="A905">
        <v>-36.122700000000002</v>
      </c>
      <c r="B905">
        <v>9.5084744769186741E-2</v>
      </c>
      <c r="C905">
        <v>-33.3416</v>
      </c>
    </row>
    <row r="906" spans="1:3" x14ac:dyDescent="0.3">
      <c r="A906">
        <v>-35.911200000000001</v>
      </c>
      <c r="B906">
        <v>9.3640418659445834E-2</v>
      </c>
      <c r="C906">
        <v>-33.112400000000001</v>
      </c>
    </row>
    <row r="907" spans="1:3" x14ac:dyDescent="0.3">
      <c r="A907">
        <v>-35.6997</v>
      </c>
      <c r="B907">
        <v>9.2196092549706232E-2</v>
      </c>
      <c r="C907">
        <v>-32.881900000000002</v>
      </c>
    </row>
    <row r="908" spans="1:3" x14ac:dyDescent="0.3">
      <c r="A908">
        <v>-35.479700000000001</v>
      </c>
      <c r="B908">
        <v>9.0751766439966644E-2</v>
      </c>
      <c r="C908">
        <v>-32.650199999999998</v>
      </c>
    </row>
    <row r="909" spans="1:3" x14ac:dyDescent="0.3">
      <c r="A909">
        <v>-35.259799999999998</v>
      </c>
      <c r="B909">
        <v>8.9307440330227028E-2</v>
      </c>
      <c r="C909">
        <v>-32.417299999999997</v>
      </c>
    </row>
    <row r="910" spans="1:3" x14ac:dyDescent="0.3">
      <c r="A910">
        <v>-35.0398</v>
      </c>
      <c r="B910">
        <v>8.7863114220486122E-2</v>
      </c>
      <c r="C910">
        <v>-32.183199999999999</v>
      </c>
    </row>
    <row r="911" spans="1:3" x14ac:dyDescent="0.3">
      <c r="A911">
        <v>-34.828299999999999</v>
      </c>
      <c r="B911">
        <v>8.6418788110746533E-2</v>
      </c>
      <c r="C911">
        <v>-31.947800000000001</v>
      </c>
    </row>
    <row r="912" spans="1:3" x14ac:dyDescent="0.3">
      <c r="A912">
        <v>-34.608400000000003</v>
      </c>
      <c r="B912">
        <v>8.4783707275297979E-2</v>
      </c>
      <c r="C912">
        <v>-31.711300000000001</v>
      </c>
    </row>
    <row r="913" spans="1:3" x14ac:dyDescent="0.3">
      <c r="A913">
        <v>-34.388399999999997</v>
      </c>
      <c r="B913">
        <v>8.2972516269854371E-2</v>
      </c>
      <c r="C913">
        <v>-31.473500000000001</v>
      </c>
    </row>
    <row r="914" spans="1:3" x14ac:dyDescent="0.3">
      <c r="A914">
        <v>-34.168500000000002</v>
      </c>
      <c r="B914">
        <v>8.1161325264409126E-2</v>
      </c>
      <c r="C914">
        <v>-31.2346</v>
      </c>
    </row>
    <row r="915" spans="1:3" x14ac:dyDescent="0.3">
      <c r="A915">
        <v>-33.940100000000001</v>
      </c>
      <c r="B915">
        <v>7.9350134258965532E-2</v>
      </c>
      <c r="C915">
        <v>-30.994499999999999</v>
      </c>
    </row>
    <row r="916" spans="1:3" x14ac:dyDescent="0.3">
      <c r="A916">
        <v>-33.7117</v>
      </c>
      <c r="B916">
        <v>7.7538943253521939E-2</v>
      </c>
      <c r="C916">
        <v>-30.7532</v>
      </c>
    </row>
    <row r="917" spans="1:3" x14ac:dyDescent="0.3">
      <c r="A917">
        <v>-33.4833</v>
      </c>
      <c r="B917">
        <v>7.5727752248078345E-2</v>
      </c>
      <c r="C917">
        <v>-30.5108</v>
      </c>
    </row>
    <row r="918" spans="1:3" x14ac:dyDescent="0.3">
      <c r="A918">
        <v>-33.254800000000003</v>
      </c>
      <c r="B918">
        <v>7.39165612426331E-2</v>
      </c>
      <c r="C918">
        <v>-30.267199999999999</v>
      </c>
    </row>
    <row r="919" spans="1:3" x14ac:dyDescent="0.3">
      <c r="A919">
        <v>-33.018000000000001</v>
      </c>
      <c r="B919">
        <v>7.2105370237189506E-2</v>
      </c>
      <c r="C919">
        <v>-30.022400000000001</v>
      </c>
    </row>
    <row r="920" spans="1:3" x14ac:dyDescent="0.3">
      <c r="A920">
        <v>-32.7896</v>
      </c>
      <c r="B920">
        <v>7.0294179231745899E-2</v>
      </c>
      <c r="C920">
        <v>-29.776599999999998</v>
      </c>
    </row>
    <row r="921" spans="1:3" x14ac:dyDescent="0.3">
      <c r="A921">
        <v>-32.552700000000002</v>
      </c>
      <c r="B921">
        <v>6.8482988226302319E-2</v>
      </c>
      <c r="C921">
        <v>-29.529599999999999</v>
      </c>
    </row>
    <row r="922" spans="1:3" x14ac:dyDescent="0.3">
      <c r="A922">
        <v>-32.324300000000001</v>
      </c>
      <c r="B922">
        <v>6.6937943376768325E-2</v>
      </c>
      <c r="C922">
        <v>-29.281500000000001</v>
      </c>
    </row>
    <row r="923" spans="1:3" x14ac:dyDescent="0.3">
      <c r="A923">
        <v>-32.087400000000002</v>
      </c>
      <c r="B923">
        <v>6.606209335810391E-2</v>
      </c>
      <c r="C923">
        <v>-29.032299999999999</v>
      </c>
    </row>
    <row r="924" spans="1:3" x14ac:dyDescent="0.3">
      <c r="A924">
        <v>-31.8505</v>
      </c>
      <c r="B924">
        <v>6.5186243339439495E-2</v>
      </c>
      <c r="C924">
        <v>-28.782</v>
      </c>
    </row>
    <row r="925" spans="1:3" x14ac:dyDescent="0.3">
      <c r="A925">
        <v>-31.613700000000001</v>
      </c>
      <c r="B925">
        <v>6.4310393320775094E-2</v>
      </c>
      <c r="C925">
        <v>-28.5306</v>
      </c>
    </row>
    <row r="926" spans="1:3" x14ac:dyDescent="0.3">
      <c r="A926">
        <v>-31.368300000000001</v>
      </c>
      <c r="B926">
        <v>6.3434543302109875E-2</v>
      </c>
      <c r="C926">
        <v>-28.278199999999998</v>
      </c>
    </row>
    <row r="927" spans="1:3" x14ac:dyDescent="0.3">
      <c r="A927">
        <v>-31.131499999999999</v>
      </c>
      <c r="B927">
        <v>6.2558693283445474E-2</v>
      </c>
      <c r="C927">
        <v>-28.024699999999999</v>
      </c>
    </row>
    <row r="928" spans="1:3" x14ac:dyDescent="0.3">
      <c r="A928">
        <v>-30.894600000000001</v>
      </c>
      <c r="B928">
        <v>6.1682843264781059E-2</v>
      </c>
      <c r="C928">
        <v>-27.770099999999999</v>
      </c>
    </row>
    <row r="929" spans="1:3" x14ac:dyDescent="0.3">
      <c r="A929">
        <v>-30.6493</v>
      </c>
      <c r="B929">
        <v>6.0806993246116645E-2</v>
      </c>
      <c r="C929">
        <v>-27.514500000000002</v>
      </c>
    </row>
    <row r="930" spans="1:3" x14ac:dyDescent="0.3">
      <c r="A930">
        <v>-30.4039</v>
      </c>
      <c r="B930">
        <v>5.9931143227451446E-2</v>
      </c>
      <c r="C930">
        <v>-27.257899999999999</v>
      </c>
    </row>
    <row r="931" spans="1:3" x14ac:dyDescent="0.3">
      <c r="A931">
        <v>-30.150200000000002</v>
      </c>
      <c r="B931">
        <v>5.9055293208787024E-2</v>
      </c>
      <c r="C931">
        <v>-27.0002</v>
      </c>
    </row>
    <row r="932" spans="1:3" x14ac:dyDescent="0.3">
      <c r="A932">
        <v>-29.904800000000002</v>
      </c>
      <c r="B932">
        <v>5.8250727686241462E-2</v>
      </c>
      <c r="C932">
        <v>-26.741499999999998</v>
      </c>
    </row>
    <row r="933" spans="1:3" x14ac:dyDescent="0.3">
      <c r="A933">
        <v>-29.651</v>
      </c>
      <c r="B933">
        <v>5.882581418231414E-2</v>
      </c>
      <c r="C933">
        <v>-26.4818</v>
      </c>
    </row>
    <row r="934" spans="1:3" x14ac:dyDescent="0.3">
      <c r="A934">
        <v>-29.4057</v>
      </c>
      <c r="B934">
        <v>5.940090067838736E-2</v>
      </c>
      <c r="C934">
        <v>-26.2211</v>
      </c>
    </row>
    <row r="935" spans="1:3" x14ac:dyDescent="0.3">
      <c r="A935">
        <v>-29.160399999999999</v>
      </c>
      <c r="B935">
        <v>5.9975987174460031E-2</v>
      </c>
      <c r="C935">
        <v>-25.959399999999999</v>
      </c>
    </row>
    <row r="936" spans="1:3" x14ac:dyDescent="0.3">
      <c r="A936">
        <v>-28.898099999999999</v>
      </c>
      <c r="B936">
        <v>6.055107367053271E-2</v>
      </c>
      <c r="C936">
        <v>-25.6967</v>
      </c>
    </row>
    <row r="937" spans="1:3" x14ac:dyDescent="0.3">
      <c r="A937">
        <v>-28.652799999999999</v>
      </c>
      <c r="B937">
        <v>6.1126160166605395E-2</v>
      </c>
      <c r="C937">
        <v>-25.4331</v>
      </c>
    </row>
    <row r="938" spans="1:3" x14ac:dyDescent="0.3">
      <c r="A938">
        <v>-28.399000000000001</v>
      </c>
      <c r="B938">
        <v>6.170124666267808E-2</v>
      </c>
      <c r="C938">
        <v>-25.168500000000002</v>
      </c>
    </row>
    <row r="939" spans="1:3" x14ac:dyDescent="0.3">
      <c r="A939">
        <v>-28.136800000000001</v>
      </c>
      <c r="B939">
        <v>6.2276333158751286E-2</v>
      </c>
      <c r="C939">
        <v>-24.902999999999999</v>
      </c>
    </row>
    <row r="940" spans="1:3" x14ac:dyDescent="0.3">
      <c r="A940">
        <v>-27.891400000000001</v>
      </c>
      <c r="B940">
        <v>6.2851419654823965E-2</v>
      </c>
      <c r="C940">
        <v>-24.636500000000002</v>
      </c>
    </row>
    <row r="941" spans="1:3" x14ac:dyDescent="0.3">
      <c r="A941">
        <v>-27.629200000000001</v>
      </c>
      <c r="B941">
        <v>6.342650615089665E-2</v>
      </c>
      <c r="C941">
        <v>-24.3691</v>
      </c>
    </row>
    <row r="942" spans="1:3" x14ac:dyDescent="0.3">
      <c r="A942">
        <v>-27.375399999999999</v>
      </c>
      <c r="B942">
        <v>6.4001592646969335E-2</v>
      </c>
      <c r="C942">
        <v>-24.1008</v>
      </c>
    </row>
    <row r="943" spans="1:3" x14ac:dyDescent="0.3">
      <c r="A943">
        <v>-27.104700000000001</v>
      </c>
      <c r="B943">
        <v>6.5144143501212032E-2</v>
      </c>
      <c r="C943">
        <v>-23.831600000000002</v>
      </c>
    </row>
    <row r="944" spans="1:3" x14ac:dyDescent="0.3">
      <c r="A944">
        <v>-26.850899999999999</v>
      </c>
      <c r="B944">
        <v>6.641660443493351E-2</v>
      </c>
      <c r="C944">
        <v>-23.561399999999999</v>
      </c>
    </row>
    <row r="945" spans="1:3" x14ac:dyDescent="0.3">
      <c r="A945">
        <v>-26.588699999999999</v>
      </c>
      <c r="B945">
        <v>6.768906536865496E-2</v>
      </c>
      <c r="C945">
        <v>-23.290400000000002</v>
      </c>
    </row>
    <row r="946" spans="1:3" x14ac:dyDescent="0.3">
      <c r="A946">
        <v>-26.334900000000001</v>
      </c>
      <c r="B946">
        <v>6.8961526302376425E-2</v>
      </c>
      <c r="C946">
        <v>-23.0185</v>
      </c>
    </row>
    <row r="947" spans="1:3" x14ac:dyDescent="0.3">
      <c r="A947">
        <v>-26.072600000000001</v>
      </c>
      <c r="B947">
        <v>7.0233987236099041E-2</v>
      </c>
      <c r="C947">
        <v>-22.745799999999999</v>
      </c>
    </row>
    <row r="948" spans="1:3" x14ac:dyDescent="0.3">
      <c r="A948">
        <v>-25.810400000000001</v>
      </c>
      <c r="B948">
        <v>7.1506448169820519E-2</v>
      </c>
      <c r="C948">
        <v>-22.472200000000001</v>
      </c>
    </row>
    <row r="949" spans="1:3" x14ac:dyDescent="0.3">
      <c r="A949">
        <v>-25.5397</v>
      </c>
      <c r="B949">
        <v>7.2778909103541983E-2</v>
      </c>
      <c r="C949">
        <v>-22.197700000000001</v>
      </c>
    </row>
    <row r="950" spans="1:3" x14ac:dyDescent="0.3">
      <c r="A950">
        <v>-25.2774</v>
      </c>
      <c r="B950">
        <v>7.4051370037263434E-2</v>
      </c>
      <c r="C950">
        <v>-21.9224</v>
      </c>
    </row>
    <row r="951" spans="1:3" x14ac:dyDescent="0.3">
      <c r="A951">
        <v>-25.006699999999999</v>
      </c>
      <c r="B951">
        <v>7.532383097098605E-2</v>
      </c>
      <c r="C951">
        <v>-21.6463</v>
      </c>
    </row>
    <row r="952" spans="1:3" x14ac:dyDescent="0.3">
      <c r="A952">
        <v>-24.736000000000001</v>
      </c>
      <c r="B952">
        <v>7.6596291904707528E-2</v>
      </c>
      <c r="C952">
        <v>-21.369399999999999</v>
      </c>
    </row>
    <row r="953" spans="1:3" x14ac:dyDescent="0.3">
      <c r="A953">
        <v>-24.473700000000001</v>
      </c>
      <c r="B953">
        <v>7.7440612801732242E-2</v>
      </c>
      <c r="C953">
        <v>-21.0916</v>
      </c>
    </row>
    <row r="954" spans="1:3" x14ac:dyDescent="0.3">
      <c r="A954">
        <v>-24.202999999999999</v>
      </c>
      <c r="B954">
        <v>7.7972732468456651E-2</v>
      </c>
      <c r="C954">
        <v>-20.813099999999999</v>
      </c>
    </row>
    <row r="955" spans="1:3" x14ac:dyDescent="0.3">
      <c r="A955">
        <v>-23.940799999999999</v>
      </c>
      <c r="B955">
        <v>7.8504852135181546E-2</v>
      </c>
      <c r="C955">
        <v>-20.533799999999999</v>
      </c>
    </row>
    <row r="956" spans="1:3" x14ac:dyDescent="0.3">
      <c r="A956">
        <v>-23.6785</v>
      </c>
      <c r="B956">
        <v>7.9036971801905956E-2</v>
      </c>
      <c r="C956">
        <v>-20.253699999999998</v>
      </c>
    </row>
    <row r="957" spans="1:3" x14ac:dyDescent="0.3">
      <c r="A957">
        <v>-23.3994</v>
      </c>
      <c r="B957">
        <v>7.9569091468630365E-2</v>
      </c>
      <c r="C957">
        <v>-19.972799999999999</v>
      </c>
    </row>
    <row r="958" spans="1:3" x14ac:dyDescent="0.3">
      <c r="A958">
        <v>-23.1371</v>
      </c>
      <c r="B958">
        <v>8.0101211135354788E-2</v>
      </c>
      <c r="C958">
        <v>-19.691199999999998</v>
      </c>
    </row>
    <row r="959" spans="1:3" x14ac:dyDescent="0.3">
      <c r="A959">
        <v>-22.857900000000001</v>
      </c>
      <c r="B959">
        <v>8.063333080207967E-2</v>
      </c>
      <c r="C959">
        <v>-19.408899999999999</v>
      </c>
    </row>
    <row r="960" spans="1:3" x14ac:dyDescent="0.3">
      <c r="A960">
        <v>-22.578800000000001</v>
      </c>
      <c r="B960">
        <v>8.1165450468804079E-2</v>
      </c>
      <c r="C960">
        <v>-19.125800000000002</v>
      </c>
    </row>
    <row r="961" spans="1:3" x14ac:dyDescent="0.3">
      <c r="A961">
        <v>-22.3081</v>
      </c>
      <c r="B961">
        <v>8.1697570135528488E-2</v>
      </c>
      <c r="C961">
        <v>-18.841999999999999</v>
      </c>
    </row>
    <row r="962" spans="1:3" x14ac:dyDescent="0.3">
      <c r="A962">
        <v>-22.0289</v>
      </c>
      <c r="B962">
        <v>8.2229689802252884E-2</v>
      </c>
      <c r="C962">
        <v>-18.557500000000001</v>
      </c>
    </row>
    <row r="963" spans="1:3" x14ac:dyDescent="0.3">
      <c r="A963">
        <v>-21.749700000000001</v>
      </c>
      <c r="B963">
        <v>8.2365164556631509E-2</v>
      </c>
      <c r="C963">
        <v>-18.272300000000001</v>
      </c>
    </row>
    <row r="964" spans="1:3" x14ac:dyDescent="0.3">
      <c r="A964">
        <v>-21.478999999999999</v>
      </c>
      <c r="B964">
        <v>8.1740501896900644E-2</v>
      </c>
      <c r="C964">
        <v>-17.9864</v>
      </c>
    </row>
    <row r="965" spans="1:3" x14ac:dyDescent="0.3">
      <c r="A965">
        <v>-21.208300000000001</v>
      </c>
      <c r="B965">
        <v>8.1115839237169793E-2</v>
      </c>
      <c r="C965">
        <v>-17.6998</v>
      </c>
    </row>
    <row r="966" spans="1:3" x14ac:dyDescent="0.3">
      <c r="A966">
        <v>-20.929099999999998</v>
      </c>
      <c r="B966">
        <v>8.0491176577438928E-2</v>
      </c>
      <c r="C966">
        <v>-17.412500000000001</v>
      </c>
    </row>
    <row r="967" spans="1:3" x14ac:dyDescent="0.3">
      <c r="A967">
        <v>-20.65</v>
      </c>
      <c r="B967">
        <v>7.9866513917707507E-2</v>
      </c>
      <c r="C967">
        <v>-17.124600000000001</v>
      </c>
    </row>
    <row r="968" spans="1:3" x14ac:dyDescent="0.3">
      <c r="A968">
        <v>-20.370799999999999</v>
      </c>
      <c r="B968">
        <v>7.9241851257976628E-2</v>
      </c>
      <c r="C968">
        <v>-16.836099999999998</v>
      </c>
    </row>
    <row r="969" spans="1:3" x14ac:dyDescent="0.3">
      <c r="A969">
        <v>-20.0916</v>
      </c>
      <c r="B969">
        <v>7.8617188598245777E-2</v>
      </c>
      <c r="C969">
        <v>-16.546900000000001</v>
      </c>
    </row>
    <row r="970" spans="1:3" x14ac:dyDescent="0.3">
      <c r="A970">
        <v>-19.8125</v>
      </c>
      <c r="B970">
        <v>7.7992525938514926E-2</v>
      </c>
      <c r="C970">
        <v>-16.257100000000001</v>
      </c>
    </row>
    <row r="971" spans="1:3" x14ac:dyDescent="0.3">
      <c r="A971">
        <v>-19.533300000000001</v>
      </c>
      <c r="B971">
        <v>7.7367863278783491E-2</v>
      </c>
      <c r="C971">
        <v>-15.966699999999999</v>
      </c>
    </row>
    <row r="972" spans="1:3" x14ac:dyDescent="0.3">
      <c r="A972">
        <v>-19.245699999999999</v>
      </c>
      <c r="B972">
        <v>7.6743200619052626E-2</v>
      </c>
      <c r="C972">
        <v>-15.675700000000001</v>
      </c>
    </row>
    <row r="973" spans="1:3" x14ac:dyDescent="0.3">
      <c r="A973">
        <v>-18.958100000000002</v>
      </c>
      <c r="B973">
        <v>7.6114275537121204E-2</v>
      </c>
      <c r="C973">
        <v>-15.3841</v>
      </c>
    </row>
    <row r="974" spans="1:3" x14ac:dyDescent="0.3">
      <c r="A974">
        <v>-18.678899999999999</v>
      </c>
      <c r="B974">
        <v>7.5449952053676272E-2</v>
      </c>
      <c r="C974">
        <v>-15.091900000000001</v>
      </c>
    </row>
    <row r="975" spans="1:3" x14ac:dyDescent="0.3">
      <c r="A975">
        <v>-18.399699999999999</v>
      </c>
      <c r="B975">
        <v>7.4785628570230731E-2</v>
      </c>
      <c r="C975">
        <v>-14.799200000000001</v>
      </c>
    </row>
    <row r="976" spans="1:3" x14ac:dyDescent="0.3">
      <c r="A976">
        <v>-18.112100000000002</v>
      </c>
      <c r="B976">
        <v>7.4121305086785827E-2</v>
      </c>
      <c r="C976">
        <v>-14.505800000000001</v>
      </c>
    </row>
    <row r="977" spans="1:3" x14ac:dyDescent="0.3">
      <c r="A977">
        <v>-17.8245</v>
      </c>
      <c r="B977">
        <v>7.3456981603340896E-2</v>
      </c>
      <c r="C977">
        <v>-14.212</v>
      </c>
    </row>
    <row r="978" spans="1:3" x14ac:dyDescent="0.3">
      <c r="A978">
        <v>-17.536799999999999</v>
      </c>
      <c r="B978">
        <v>7.2792658119895964E-2</v>
      </c>
      <c r="C978">
        <v>-13.9176</v>
      </c>
    </row>
    <row r="979" spans="1:3" x14ac:dyDescent="0.3">
      <c r="A979">
        <v>-17.249199999999998</v>
      </c>
      <c r="B979">
        <v>7.2128334636451047E-2</v>
      </c>
      <c r="C979">
        <v>-13.6227</v>
      </c>
    </row>
    <row r="980" spans="1:3" x14ac:dyDescent="0.3">
      <c r="A980">
        <v>-16.961600000000001</v>
      </c>
      <c r="B980">
        <v>7.1464011153005519E-2</v>
      </c>
      <c r="C980">
        <v>-13.327199999999999</v>
      </c>
    </row>
    <row r="981" spans="1:3" x14ac:dyDescent="0.3">
      <c r="A981">
        <v>-16.673999999999999</v>
      </c>
      <c r="B981">
        <v>7.0799687669560588E-2</v>
      </c>
      <c r="C981">
        <v>-13.0313</v>
      </c>
    </row>
    <row r="982" spans="1:3" x14ac:dyDescent="0.3">
      <c r="A982">
        <v>-16.3948</v>
      </c>
      <c r="B982">
        <v>7.0135364186115656E-2</v>
      </c>
      <c r="C982">
        <v>-12.7349</v>
      </c>
    </row>
    <row r="983" spans="1:3" x14ac:dyDescent="0.3">
      <c r="A983">
        <v>-16.098700000000001</v>
      </c>
      <c r="B983">
        <v>6.9471040702670739E-2</v>
      </c>
      <c r="C983">
        <v>-12.438000000000001</v>
      </c>
    </row>
    <row r="984" spans="1:3" x14ac:dyDescent="0.3">
      <c r="A984">
        <v>-15.8111</v>
      </c>
      <c r="B984">
        <v>6.9803968875330552E-2</v>
      </c>
      <c r="C984">
        <v>-12.140599999999999</v>
      </c>
    </row>
    <row r="985" spans="1:3" x14ac:dyDescent="0.3">
      <c r="A985">
        <v>-15.523400000000001</v>
      </c>
      <c r="B985">
        <v>7.0283207443545978E-2</v>
      </c>
      <c r="C985">
        <v>-11.8428</v>
      </c>
    </row>
    <row r="986" spans="1:3" x14ac:dyDescent="0.3">
      <c r="A986">
        <v>-15.235799999999999</v>
      </c>
      <c r="B986">
        <v>7.0762446011761418E-2</v>
      </c>
      <c r="C986">
        <v>-11.544499999999999</v>
      </c>
    </row>
    <row r="987" spans="1:3" x14ac:dyDescent="0.3">
      <c r="A987">
        <v>-14.9313</v>
      </c>
      <c r="B987">
        <v>7.1241684579976844E-2</v>
      </c>
      <c r="C987">
        <v>-11.245799999999999</v>
      </c>
    </row>
    <row r="988" spans="1:3" x14ac:dyDescent="0.3">
      <c r="A988">
        <v>-14.643599999999999</v>
      </c>
      <c r="B988">
        <v>7.17209231481927E-2</v>
      </c>
      <c r="C988">
        <v>-10.9467</v>
      </c>
    </row>
    <row r="989" spans="1:3" x14ac:dyDescent="0.3">
      <c r="A989">
        <v>-14.356</v>
      </c>
      <c r="B989">
        <v>7.2200161716408126E-2</v>
      </c>
      <c r="C989">
        <v>-10.6471</v>
      </c>
    </row>
    <row r="990" spans="1:3" x14ac:dyDescent="0.3">
      <c r="A990">
        <v>-14.0684</v>
      </c>
      <c r="B990">
        <v>7.2679400284623566E-2</v>
      </c>
      <c r="C990">
        <v>-10.347200000000001</v>
      </c>
    </row>
    <row r="991" spans="1:3" x14ac:dyDescent="0.3">
      <c r="A991">
        <v>-13.7723</v>
      </c>
      <c r="B991">
        <v>7.3158638852838992E-2</v>
      </c>
      <c r="C991">
        <v>-10.046799999999999</v>
      </c>
    </row>
    <row r="992" spans="1:3" x14ac:dyDescent="0.3">
      <c r="A992">
        <v>-13.4762</v>
      </c>
      <c r="B992">
        <v>7.3637877421054862E-2</v>
      </c>
      <c r="C992">
        <v>-9.7461199999999995</v>
      </c>
    </row>
    <row r="993" spans="1:3" x14ac:dyDescent="0.3">
      <c r="A993">
        <v>-13.180099999999999</v>
      </c>
      <c r="B993">
        <v>7.4117115989270288E-2</v>
      </c>
      <c r="C993">
        <v>-9.4450400000000005</v>
      </c>
    </row>
    <row r="994" spans="1:3" x14ac:dyDescent="0.3">
      <c r="A994">
        <v>-12.8756</v>
      </c>
      <c r="B994">
        <v>7.5393832569893959E-2</v>
      </c>
      <c r="C994">
        <v>-9.1435999999999993</v>
      </c>
    </row>
    <row r="995" spans="1:3" x14ac:dyDescent="0.3">
      <c r="A995">
        <v>-12.579499999999999</v>
      </c>
      <c r="B995">
        <v>7.7125701392326093E-2</v>
      </c>
      <c r="C995">
        <v>-8.8418200000000002</v>
      </c>
    </row>
    <row r="996" spans="1:3" x14ac:dyDescent="0.3">
      <c r="A996">
        <v>-12.2919</v>
      </c>
      <c r="B996">
        <v>7.8857570214759795E-2</v>
      </c>
      <c r="C996">
        <v>-8.5396999999999998</v>
      </c>
    </row>
    <row r="997" spans="1:3" x14ac:dyDescent="0.3">
      <c r="A997">
        <v>-11.995799999999999</v>
      </c>
      <c r="B997">
        <v>8.0589439037191929E-2</v>
      </c>
      <c r="C997">
        <v>-8.2372599999999991</v>
      </c>
    </row>
    <row r="998" spans="1:3" x14ac:dyDescent="0.3">
      <c r="A998">
        <v>-11.6997</v>
      </c>
      <c r="B998">
        <v>8.232130785962409E-2</v>
      </c>
      <c r="C998">
        <v>-7.9345100000000004</v>
      </c>
    </row>
    <row r="999" spans="1:3" x14ac:dyDescent="0.3">
      <c r="A999">
        <v>-11.403600000000001</v>
      </c>
      <c r="B999">
        <v>8.4053176682056238E-2</v>
      </c>
      <c r="C999">
        <v>-7.6314599999999997</v>
      </c>
    </row>
    <row r="1000" spans="1:3" x14ac:dyDescent="0.3">
      <c r="A1000">
        <v>-11.099</v>
      </c>
      <c r="B1000">
        <v>8.578504550448994E-2</v>
      </c>
      <c r="C1000">
        <v>-7.3281299999999998</v>
      </c>
    </row>
    <row r="1001" spans="1:3" x14ac:dyDescent="0.3">
      <c r="A1001">
        <v>-10.811400000000001</v>
      </c>
      <c r="B1001">
        <v>8.7516914326922088E-2</v>
      </c>
      <c r="C1001">
        <v>-7.0245199999999999</v>
      </c>
    </row>
    <row r="1002" spans="1:3" x14ac:dyDescent="0.3">
      <c r="A1002">
        <v>-10.5069</v>
      </c>
      <c r="B1002">
        <v>8.9248783149354236E-2</v>
      </c>
      <c r="C1002">
        <v>-6.7206400000000004</v>
      </c>
    </row>
    <row r="1003" spans="1:3" x14ac:dyDescent="0.3">
      <c r="A1003">
        <v>-10.219200000000001</v>
      </c>
      <c r="B1003">
        <v>9.0980651971786369E-2</v>
      </c>
      <c r="C1003">
        <v>-6.4165099999999997</v>
      </c>
    </row>
    <row r="1004" spans="1:3" x14ac:dyDescent="0.3">
      <c r="A1004">
        <v>-9.9146999999999998</v>
      </c>
      <c r="B1004">
        <v>9.2715173075447327E-2</v>
      </c>
      <c r="C1004">
        <v>-6.1121400000000001</v>
      </c>
    </row>
    <row r="1005" spans="1:3" x14ac:dyDescent="0.3">
      <c r="A1005">
        <v>-9.6101500000000009</v>
      </c>
      <c r="B1005">
        <v>9.4453652302876973E-2</v>
      </c>
      <c r="C1005">
        <v>-5.8075400000000004</v>
      </c>
    </row>
    <row r="1006" spans="1:3" x14ac:dyDescent="0.3">
      <c r="A1006">
        <v>-9.3225200000000008</v>
      </c>
      <c r="B1006">
        <v>9.6192131530306632E-2</v>
      </c>
      <c r="C1006">
        <v>-5.5027100000000004</v>
      </c>
    </row>
    <row r="1007" spans="1:3" x14ac:dyDescent="0.3">
      <c r="A1007">
        <v>-9.0179799999999997</v>
      </c>
      <c r="B1007">
        <v>9.793061075773625E-2</v>
      </c>
      <c r="C1007">
        <v>-5.1976899999999997</v>
      </c>
    </row>
    <row r="1008" spans="1:3" x14ac:dyDescent="0.3">
      <c r="A1008">
        <v>-8.7134300000000007</v>
      </c>
      <c r="B1008">
        <v>9.9669089985167478E-2</v>
      </c>
      <c r="C1008">
        <v>-4.8924599999999998</v>
      </c>
    </row>
    <row r="1009" spans="1:3" x14ac:dyDescent="0.3">
      <c r="A1009">
        <v>-8.4173399999999994</v>
      </c>
      <c r="B1009">
        <v>0.10140756921259711</v>
      </c>
      <c r="C1009">
        <v>-4.5870600000000001</v>
      </c>
    </row>
    <row r="1010" spans="1:3" x14ac:dyDescent="0.3">
      <c r="A1010">
        <v>-8.1127900000000004</v>
      </c>
      <c r="B1010">
        <v>0.10314604844002676</v>
      </c>
      <c r="C1010">
        <v>-4.2814699999999997</v>
      </c>
    </row>
    <row r="1011" spans="1:3" x14ac:dyDescent="0.3">
      <c r="A1011">
        <v>-7.8167099999999996</v>
      </c>
      <c r="B1011">
        <v>0.10488452766745637</v>
      </c>
      <c r="C1011">
        <v>-3.97573</v>
      </c>
    </row>
    <row r="1012" spans="1:3" x14ac:dyDescent="0.3">
      <c r="A1012">
        <v>-7.5121599999999997</v>
      </c>
      <c r="B1012">
        <v>0.1066230068948876</v>
      </c>
      <c r="C1012">
        <v>-3.6698300000000001</v>
      </c>
    </row>
    <row r="1013" spans="1:3" x14ac:dyDescent="0.3">
      <c r="A1013">
        <v>-7.2076099999999999</v>
      </c>
      <c r="B1013">
        <v>0.10836148612231723</v>
      </c>
      <c r="C1013">
        <v>-3.3637999999999999</v>
      </c>
    </row>
    <row r="1014" spans="1:3" x14ac:dyDescent="0.3">
      <c r="A1014">
        <v>-6.9030699999999996</v>
      </c>
      <c r="B1014">
        <v>0.10987034077836361</v>
      </c>
      <c r="C1014">
        <v>-3.0576500000000002</v>
      </c>
    </row>
    <row r="1015" spans="1:3" x14ac:dyDescent="0.3">
      <c r="A1015">
        <v>-6.5985199999999997</v>
      </c>
      <c r="B1015">
        <v>0.11022398539936849</v>
      </c>
      <c r="C1015">
        <v>-2.7513700000000001</v>
      </c>
    </row>
    <row r="1016" spans="1:3" x14ac:dyDescent="0.3">
      <c r="A1016">
        <v>-6.3024300000000002</v>
      </c>
      <c r="B1016">
        <v>0.11057763002037337</v>
      </c>
      <c r="C1016">
        <v>-2.4449900000000002</v>
      </c>
    </row>
    <row r="1017" spans="1:3" x14ac:dyDescent="0.3">
      <c r="A1017">
        <v>-5.9978899999999999</v>
      </c>
      <c r="B1017">
        <v>0.1109312746413786</v>
      </c>
      <c r="C1017">
        <v>-2.1385200000000002</v>
      </c>
    </row>
    <row r="1018" spans="1:3" x14ac:dyDescent="0.3">
      <c r="A1018">
        <v>-5.6933400000000001</v>
      </c>
      <c r="B1018">
        <v>0.1112849192623835</v>
      </c>
      <c r="C1018">
        <v>-1.8319700000000001</v>
      </c>
    </row>
    <row r="1019" spans="1:3" x14ac:dyDescent="0.3">
      <c r="A1019">
        <v>-5.3887900000000002</v>
      </c>
      <c r="B1019">
        <v>0.1116385638833884</v>
      </c>
      <c r="C1019">
        <v>-1.5253399999999999</v>
      </c>
    </row>
    <row r="1020" spans="1:3" x14ac:dyDescent="0.3">
      <c r="A1020">
        <v>-5.0842400000000003</v>
      </c>
      <c r="B1020">
        <v>0.11199220850439329</v>
      </c>
      <c r="C1020">
        <v>-1.2186600000000001</v>
      </c>
    </row>
    <row r="1021" spans="1:3" x14ac:dyDescent="0.3">
      <c r="A1021">
        <v>-4.7712399999999997</v>
      </c>
      <c r="B1021">
        <v>0.11234585312539851</v>
      </c>
      <c r="C1021">
        <v>-0.91193999999999997</v>
      </c>
    </row>
    <row r="1022" spans="1:3" x14ac:dyDescent="0.3">
      <c r="A1022">
        <v>-4.4666899999999998</v>
      </c>
      <c r="B1022">
        <v>0.11269949774640341</v>
      </c>
      <c r="C1022">
        <v>-0.60518000000000005</v>
      </c>
    </row>
    <row r="1023" spans="1:3" x14ac:dyDescent="0.3">
      <c r="A1023">
        <v>-4.1706000000000003</v>
      </c>
      <c r="B1023">
        <v>0.11305314236740831</v>
      </c>
      <c r="C1023">
        <v>-0.2984</v>
      </c>
    </row>
    <row r="1024" spans="1:3" x14ac:dyDescent="0.3">
      <c r="A1024">
        <v>-3.8576000000000001</v>
      </c>
      <c r="B1024">
        <v>0.11340678698841319</v>
      </c>
      <c r="C1024">
        <v>8.3949999999999997E-3</v>
      </c>
    </row>
    <row r="1025" spans="1:3" x14ac:dyDescent="0.3">
      <c r="A1025">
        <v>-3.5530499999999998</v>
      </c>
      <c r="B1025">
        <v>0.11150641548673902</v>
      </c>
      <c r="C1025">
        <v>0.31519000000000003</v>
      </c>
    </row>
    <row r="1026" spans="1:3" x14ac:dyDescent="0.3">
      <c r="A1026">
        <v>-3.2484999999999999</v>
      </c>
      <c r="B1026">
        <v>0.10943742671736437</v>
      </c>
      <c r="C1026">
        <v>0.621973</v>
      </c>
    </row>
    <row r="1027" spans="1:3" x14ac:dyDescent="0.3">
      <c r="A1027">
        <v>-2.9439500000000001</v>
      </c>
      <c r="B1027">
        <v>0.10736843794798974</v>
      </c>
      <c r="C1027">
        <v>0.92873399999999995</v>
      </c>
    </row>
    <row r="1028" spans="1:3" x14ac:dyDescent="0.3">
      <c r="A1028">
        <v>-2.6309499999999999</v>
      </c>
      <c r="B1028">
        <v>0.10529944917861508</v>
      </c>
      <c r="C1028">
        <v>1.2354540000000001</v>
      </c>
    </row>
    <row r="1029" spans="1:3" x14ac:dyDescent="0.3">
      <c r="A1029">
        <v>-2.3179400000000001</v>
      </c>
      <c r="B1029">
        <v>0.10323046040923857</v>
      </c>
      <c r="C1029">
        <v>1.542133</v>
      </c>
    </row>
    <row r="1030" spans="1:3" x14ac:dyDescent="0.3">
      <c r="A1030">
        <v>-2.0133899999999998</v>
      </c>
      <c r="B1030">
        <v>0.10116147163986391</v>
      </c>
      <c r="C1030">
        <v>1.8487549999999999</v>
      </c>
    </row>
    <row r="1031" spans="1:3" x14ac:dyDescent="0.3">
      <c r="A1031">
        <v>-1.70885</v>
      </c>
      <c r="B1031">
        <v>9.9092482870489287E-2</v>
      </c>
      <c r="C1031">
        <v>2.1553079999999998</v>
      </c>
    </row>
    <row r="1032" spans="1:3" x14ac:dyDescent="0.3">
      <c r="A1032">
        <v>-1.4043000000000001</v>
      </c>
      <c r="B1032">
        <v>9.7023494101114632E-2</v>
      </c>
      <c r="C1032">
        <v>2.4617800000000001</v>
      </c>
    </row>
    <row r="1033" spans="1:3" x14ac:dyDescent="0.3">
      <c r="A1033">
        <v>-1.0912900000000001</v>
      </c>
      <c r="B1033">
        <v>9.495450533173809E-2</v>
      </c>
      <c r="C1033">
        <v>2.7681589999999998</v>
      </c>
    </row>
    <row r="1034" spans="1:3" x14ac:dyDescent="0.3">
      <c r="A1034">
        <v>-0.78674999999999995</v>
      </c>
      <c r="B1034">
        <v>9.2885516562363463E-2</v>
      </c>
      <c r="C1034">
        <v>3.0744349999999998</v>
      </c>
    </row>
    <row r="1035" spans="1:3" x14ac:dyDescent="0.3">
      <c r="A1035">
        <v>-0.48220000000000002</v>
      </c>
      <c r="B1035">
        <v>8.8133645184264531E-2</v>
      </c>
      <c r="C1035">
        <v>3.3805890000000001</v>
      </c>
    </row>
    <row r="1036" spans="1:3" x14ac:dyDescent="0.3">
      <c r="A1036">
        <v>-0.16919000000000001</v>
      </c>
      <c r="B1036">
        <v>8.2204308390265241E-2</v>
      </c>
      <c r="C1036">
        <v>3.6866219999999998</v>
      </c>
    </row>
    <row r="1037" spans="1:3" x14ac:dyDescent="0.3">
      <c r="A1037">
        <v>0.13428000000000001</v>
      </c>
      <c r="B1037">
        <v>7.6274971596260593E-2</v>
      </c>
      <c r="C1037">
        <v>3.9925169999999999</v>
      </c>
    </row>
    <row r="1038" spans="1:3" x14ac:dyDescent="0.3">
      <c r="A1038">
        <v>0.44480199999999998</v>
      </c>
      <c r="B1038">
        <v>7.0345634802261345E-2</v>
      </c>
      <c r="C1038">
        <v>4.2982610000000001</v>
      </c>
    </row>
    <row r="1039" spans="1:3" x14ac:dyDescent="0.3">
      <c r="A1039">
        <v>0.74693299999999996</v>
      </c>
      <c r="B1039">
        <v>6.4416298008262096E-2</v>
      </c>
      <c r="C1039">
        <v>4.6038439999999996</v>
      </c>
    </row>
    <row r="1040" spans="1:3" x14ac:dyDescent="0.3">
      <c r="A1040">
        <v>1.057455</v>
      </c>
      <c r="B1040">
        <v>5.8486961214262827E-2</v>
      </c>
      <c r="C1040">
        <v>4.9092539999999998</v>
      </c>
    </row>
    <row r="1041" spans="1:3" x14ac:dyDescent="0.3">
      <c r="A1041">
        <v>1.359585</v>
      </c>
      <c r="B1041">
        <v>5.2557624420258173E-2</v>
      </c>
      <c r="C1041">
        <v>5.2144789999999999</v>
      </c>
    </row>
    <row r="1042" spans="1:3" x14ac:dyDescent="0.3">
      <c r="A1042">
        <v>1.6701079999999999</v>
      </c>
      <c r="B1042">
        <v>4.6628287626258924E-2</v>
      </c>
      <c r="C1042">
        <v>5.5195030000000003</v>
      </c>
    </row>
    <row r="1043" spans="1:3" x14ac:dyDescent="0.3">
      <c r="A1043">
        <v>1.9638450000000001</v>
      </c>
      <c r="B1043">
        <v>4.0698950832259662E-2</v>
      </c>
      <c r="C1043">
        <v>5.8243260000000001</v>
      </c>
    </row>
    <row r="1044" spans="1:3" x14ac:dyDescent="0.3">
      <c r="A1044">
        <v>2.2743679999999999</v>
      </c>
      <c r="B1044">
        <v>3.4769614038260399E-2</v>
      </c>
      <c r="C1044">
        <v>6.1289290000000003</v>
      </c>
    </row>
    <row r="1045" spans="1:3" x14ac:dyDescent="0.3">
      <c r="A1045">
        <v>2.5848900000000001</v>
      </c>
      <c r="B1045">
        <v>2.7163387203532431E-2</v>
      </c>
      <c r="C1045">
        <v>6.4333010000000002</v>
      </c>
    </row>
    <row r="1046" spans="1:3" x14ac:dyDescent="0.3">
      <c r="A1046">
        <v>2.8870200000000001</v>
      </c>
      <c r="B1046">
        <v>1.7585227314238259E-2</v>
      </c>
      <c r="C1046">
        <v>6.7374320000000001</v>
      </c>
    </row>
    <row r="1047" spans="1:3" x14ac:dyDescent="0.3">
      <c r="A1047">
        <v>3.1891500000000002</v>
      </c>
      <c r="B1047">
        <v>8.0070674249440883E-3</v>
      </c>
      <c r="C1047">
        <v>7.041309</v>
      </c>
    </row>
    <row r="1048" spans="1:3" x14ac:dyDescent="0.3">
      <c r="A1048">
        <v>3.4912800000000002</v>
      </c>
      <c r="B1048">
        <v>-1.5710924643500841E-3</v>
      </c>
      <c r="C1048">
        <v>7.3449220000000004</v>
      </c>
    </row>
    <row r="1049" spans="1:3" x14ac:dyDescent="0.3">
      <c r="A1049">
        <v>3.7934100000000002</v>
      </c>
      <c r="B1049">
        <v>-1.1149252353652959E-2</v>
      </c>
      <c r="C1049">
        <v>7.6482530000000004</v>
      </c>
    </row>
    <row r="1050" spans="1:3" x14ac:dyDescent="0.3">
      <c r="A1050">
        <v>4.1039329999999996</v>
      </c>
      <c r="B1050">
        <v>-2.0727412242947125E-2</v>
      </c>
      <c r="C1050">
        <v>7.9513020000000001</v>
      </c>
    </row>
    <row r="1051" spans="1:3" x14ac:dyDescent="0.3">
      <c r="A1051">
        <v>4.3976699999999997</v>
      </c>
      <c r="B1051">
        <v>-3.0305572132241304E-2</v>
      </c>
      <c r="C1051">
        <v>8.2540510000000005</v>
      </c>
    </row>
    <row r="1052" spans="1:3" x14ac:dyDescent="0.3">
      <c r="A1052">
        <v>4.6997999999999998</v>
      </c>
      <c r="B1052">
        <v>-3.988373202153548E-2</v>
      </c>
      <c r="C1052">
        <v>8.5564909999999994</v>
      </c>
    </row>
    <row r="1053" spans="1:3" x14ac:dyDescent="0.3">
      <c r="A1053">
        <v>5.0019299999999998</v>
      </c>
      <c r="B1053">
        <v>-4.9461891910838357E-2</v>
      </c>
      <c r="C1053">
        <v>8.8586080000000003</v>
      </c>
    </row>
    <row r="1054" spans="1:3" x14ac:dyDescent="0.3">
      <c r="A1054">
        <v>5.3040599999999998</v>
      </c>
      <c r="B1054">
        <v>-5.9040051800132512E-2</v>
      </c>
      <c r="C1054">
        <v>9.1603919999999999</v>
      </c>
    </row>
    <row r="1055" spans="1:3" x14ac:dyDescent="0.3">
      <c r="A1055">
        <v>5.6061909999999999</v>
      </c>
      <c r="B1055">
        <v>-6.8701928261436396E-2</v>
      </c>
      <c r="C1055">
        <v>9.4618310000000001</v>
      </c>
    </row>
    <row r="1056" spans="1:3" x14ac:dyDescent="0.3">
      <c r="A1056">
        <v>5.9083199999999998</v>
      </c>
      <c r="B1056">
        <v>-7.8653563451432054E-2</v>
      </c>
      <c r="C1056">
        <v>9.7629099999999998</v>
      </c>
    </row>
    <row r="1057" spans="1:3" x14ac:dyDescent="0.3">
      <c r="A1057">
        <v>6.2188429999999997</v>
      </c>
      <c r="B1057">
        <v>-8.8605198641427727E-2</v>
      </c>
      <c r="C1057">
        <v>10.06363</v>
      </c>
    </row>
    <row r="1058" spans="1:3" x14ac:dyDescent="0.3">
      <c r="A1058">
        <v>6.5209729999999997</v>
      </c>
      <c r="B1058">
        <v>-9.8556833831432447E-2</v>
      </c>
      <c r="C1058">
        <v>10.363960000000001</v>
      </c>
    </row>
    <row r="1059" spans="1:3" x14ac:dyDescent="0.3">
      <c r="A1059">
        <v>6.8147099999999998</v>
      </c>
      <c r="B1059">
        <v>-0.10850846902142812</v>
      </c>
      <c r="C1059">
        <v>10.66391</v>
      </c>
    </row>
    <row r="1060" spans="1:3" x14ac:dyDescent="0.3">
      <c r="A1060">
        <v>7.1168399999999998</v>
      </c>
      <c r="B1060">
        <v>-0.11846010421142379</v>
      </c>
      <c r="C1060">
        <v>10.96346</v>
      </c>
    </row>
    <row r="1061" spans="1:3" x14ac:dyDescent="0.3">
      <c r="A1061">
        <v>7.418971</v>
      </c>
      <c r="B1061">
        <v>-0.12841173940141945</v>
      </c>
      <c r="C1061">
        <v>11.262589999999999</v>
      </c>
    </row>
    <row r="1062" spans="1:3" x14ac:dyDescent="0.3">
      <c r="A1062">
        <v>7.721101</v>
      </c>
      <c r="B1062">
        <v>-0.1383633745914242</v>
      </c>
      <c r="C1062">
        <v>11.561299999999999</v>
      </c>
    </row>
    <row r="1063" spans="1:3" x14ac:dyDescent="0.3">
      <c r="A1063">
        <v>8.0316229999999997</v>
      </c>
      <c r="B1063">
        <v>-0.14831500978141984</v>
      </c>
      <c r="C1063">
        <v>11.85957</v>
      </c>
    </row>
    <row r="1064" spans="1:3" x14ac:dyDescent="0.3">
      <c r="A1064">
        <v>8.3253599999999999</v>
      </c>
      <c r="B1064">
        <v>-0.15826664497141552</v>
      </c>
      <c r="C1064">
        <v>12.157400000000001</v>
      </c>
    </row>
    <row r="1065" spans="1:3" x14ac:dyDescent="0.3">
      <c r="A1065">
        <v>8.6274909999999991</v>
      </c>
      <c r="B1065">
        <v>-0.16821828016141119</v>
      </c>
      <c r="C1065">
        <v>12.45478</v>
      </c>
    </row>
    <row r="1066" spans="1:3" x14ac:dyDescent="0.3">
      <c r="A1066">
        <v>8.9296209999999991</v>
      </c>
      <c r="B1066">
        <v>-0.1742157794968853</v>
      </c>
      <c r="C1066">
        <v>12.75168</v>
      </c>
    </row>
    <row r="1067" spans="1:3" x14ac:dyDescent="0.3">
      <c r="A1067">
        <v>9.2317499999999999</v>
      </c>
      <c r="B1067">
        <v>-0.18016825244063311</v>
      </c>
      <c r="C1067">
        <v>13.0481</v>
      </c>
    </row>
    <row r="1068" spans="1:3" x14ac:dyDescent="0.3">
      <c r="A1068">
        <v>9.5254879999999993</v>
      </c>
      <c r="B1068">
        <v>-0.18612072538438093</v>
      </c>
      <c r="C1068">
        <v>13.34404</v>
      </c>
    </row>
    <row r="1069" spans="1:3" x14ac:dyDescent="0.3">
      <c r="A1069">
        <v>9.8276190000000003</v>
      </c>
      <c r="B1069">
        <v>-0.19207319832812869</v>
      </c>
      <c r="C1069">
        <v>13.63946</v>
      </c>
    </row>
    <row r="1070" spans="1:3" x14ac:dyDescent="0.3">
      <c r="A1070">
        <v>10.13814</v>
      </c>
      <c r="B1070">
        <v>-0.19802567127188189</v>
      </c>
      <c r="C1070">
        <v>13.934380000000001</v>
      </c>
    </row>
    <row r="1071" spans="1:3" x14ac:dyDescent="0.3">
      <c r="A1071">
        <v>10.43188</v>
      </c>
      <c r="B1071">
        <v>-0.20397814421562971</v>
      </c>
      <c r="C1071">
        <v>14.228770000000001</v>
      </c>
    </row>
    <row r="1072" spans="1:3" x14ac:dyDescent="0.3">
      <c r="A1072">
        <v>10.73401</v>
      </c>
      <c r="B1072">
        <v>-0.2099306171593775</v>
      </c>
      <c r="C1072">
        <v>14.522629999999999</v>
      </c>
    </row>
    <row r="1073" spans="1:3" x14ac:dyDescent="0.3">
      <c r="A1073">
        <v>11.027749999999999</v>
      </c>
      <c r="B1073">
        <v>-0.21588309010312531</v>
      </c>
      <c r="C1073">
        <v>14.815939999999999</v>
      </c>
    </row>
    <row r="1074" spans="1:3" x14ac:dyDescent="0.3">
      <c r="A1074">
        <v>11.329879999999999</v>
      </c>
      <c r="B1074">
        <v>-0.22183556304687851</v>
      </c>
      <c r="C1074">
        <v>15.108700000000001</v>
      </c>
    </row>
    <row r="1075" spans="1:3" x14ac:dyDescent="0.3">
      <c r="A1075">
        <v>11.632009999999999</v>
      </c>
      <c r="B1075">
        <v>-0.22778803599062628</v>
      </c>
      <c r="C1075">
        <v>15.400880000000001</v>
      </c>
    </row>
    <row r="1076" spans="1:3" x14ac:dyDescent="0.3">
      <c r="A1076">
        <v>11.925739999999999</v>
      </c>
      <c r="B1076">
        <v>-0.22876088097290226</v>
      </c>
      <c r="C1076">
        <v>15.69248</v>
      </c>
    </row>
    <row r="1077" spans="1:3" x14ac:dyDescent="0.3">
      <c r="A1077">
        <v>12.236269999999999</v>
      </c>
      <c r="B1077">
        <v>-0.22810316842975076</v>
      </c>
      <c r="C1077">
        <v>15.983499999999999</v>
      </c>
    </row>
    <row r="1078" spans="1:3" x14ac:dyDescent="0.3">
      <c r="A1078">
        <v>12.521610000000001</v>
      </c>
      <c r="B1078">
        <v>-0.22744545588659859</v>
      </c>
      <c r="C1078">
        <v>16.273910000000001</v>
      </c>
    </row>
    <row r="1079" spans="1:3" x14ac:dyDescent="0.3">
      <c r="A1079">
        <v>12.832129999999999</v>
      </c>
      <c r="B1079">
        <v>-0.22678774334344706</v>
      </c>
      <c r="C1079">
        <v>16.56371</v>
      </c>
    </row>
    <row r="1080" spans="1:3" x14ac:dyDescent="0.3">
      <c r="A1080">
        <v>13.125870000000001</v>
      </c>
      <c r="B1080">
        <v>-0.22613003080029551</v>
      </c>
      <c r="C1080">
        <v>16.852889999999999</v>
      </c>
    </row>
    <row r="1081" spans="1:3" x14ac:dyDescent="0.3">
      <c r="A1081">
        <v>13.41961</v>
      </c>
      <c r="B1081">
        <v>-0.22547231825714398</v>
      </c>
      <c r="C1081">
        <v>17.14143</v>
      </c>
    </row>
    <row r="1082" spans="1:3" x14ac:dyDescent="0.3">
      <c r="A1082">
        <v>13.72174</v>
      </c>
      <c r="B1082">
        <v>-0.22481460571399187</v>
      </c>
      <c r="C1082">
        <v>17.42933</v>
      </c>
    </row>
    <row r="1083" spans="1:3" x14ac:dyDescent="0.3">
      <c r="A1083">
        <v>14.023870000000001</v>
      </c>
      <c r="B1083">
        <v>-0.22415689317084034</v>
      </c>
      <c r="C1083">
        <v>17.716570000000001</v>
      </c>
    </row>
    <row r="1084" spans="1:3" x14ac:dyDescent="0.3">
      <c r="A1084">
        <v>14.31761</v>
      </c>
      <c r="B1084">
        <v>-0.22349918062768878</v>
      </c>
      <c r="C1084">
        <v>18.003150000000002</v>
      </c>
    </row>
    <row r="1085" spans="1:3" x14ac:dyDescent="0.3">
      <c r="A1085">
        <v>14.61134</v>
      </c>
      <c r="B1085">
        <v>-0.22284146808453725</v>
      </c>
      <c r="C1085">
        <v>18.28905</v>
      </c>
    </row>
    <row r="1086" spans="1:3" x14ac:dyDescent="0.3">
      <c r="A1086">
        <v>14.91347</v>
      </c>
      <c r="B1086">
        <v>-0.22000470050739615</v>
      </c>
      <c r="C1086">
        <v>18.574259999999999</v>
      </c>
    </row>
    <row r="1087" spans="1:3" x14ac:dyDescent="0.3">
      <c r="A1087">
        <v>15.20721</v>
      </c>
      <c r="B1087">
        <v>-0.21513960304684465</v>
      </c>
      <c r="C1087">
        <v>18.85877</v>
      </c>
    </row>
    <row r="1088" spans="1:3" x14ac:dyDescent="0.3">
      <c r="A1088">
        <v>15.50095</v>
      </c>
      <c r="B1088">
        <v>-0.21027450558629318</v>
      </c>
      <c r="C1088">
        <v>19.142569999999999</v>
      </c>
    </row>
    <row r="1089" spans="1:3" x14ac:dyDescent="0.3">
      <c r="A1089">
        <v>15.794689999999999</v>
      </c>
      <c r="B1089">
        <v>-0.20540940812574165</v>
      </c>
      <c r="C1089">
        <v>19.425650000000001</v>
      </c>
    </row>
    <row r="1090" spans="1:3" x14ac:dyDescent="0.3">
      <c r="A1090">
        <v>16.096820000000001</v>
      </c>
      <c r="B1090">
        <v>-0.20054431066518577</v>
      </c>
      <c r="C1090">
        <v>19.707999999999998</v>
      </c>
    </row>
    <row r="1091" spans="1:3" x14ac:dyDescent="0.3">
      <c r="A1091">
        <v>16.382159999999999</v>
      </c>
      <c r="B1091">
        <v>-0.19567921320463424</v>
      </c>
      <c r="C1091">
        <v>19.989599999999999</v>
      </c>
    </row>
    <row r="1092" spans="1:3" x14ac:dyDescent="0.3">
      <c r="A1092">
        <v>16.675899999999999</v>
      </c>
      <c r="B1092">
        <v>-0.19081411574408277</v>
      </c>
      <c r="C1092">
        <v>20.27046</v>
      </c>
    </row>
    <row r="1093" spans="1:3" x14ac:dyDescent="0.3">
      <c r="A1093">
        <v>16.97803</v>
      </c>
      <c r="B1093">
        <v>-0.18594901828353128</v>
      </c>
      <c r="C1093">
        <v>20.550560000000001</v>
      </c>
    </row>
    <row r="1094" spans="1:3" x14ac:dyDescent="0.3">
      <c r="A1094">
        <v>17.263369999999998</v>
      </c>
      <c r="B1094">
        <v>-0.18108392082297534</v>
      </c>
      <c r="C1094">
        <v>20.82987</v>
      </c>
    </row>
    <row r="1095" spans="1:3" x14ac:dyDescent="0.3">
      <c r="A1095">
        <v>17.548719999999999</v>
      </c>
      <c r="B1095">
        <v>-0.17621882336242384</v>
      </c>
      <c r="C1095">
        <v>21.108409999999999</v>
      </c>
    </row>
    <row r="1096" spans="1:3" x14ac:dyDescent="0.3">
      <c r="A1096">
        <v>17.842459999999999</v>
      </c>
      <c r="B1096">
        <v>-0.17170759059211782</v>
      </c>
      <c r="C1096">
        <v>21.386150000000001</v>
      </c>
    </row>
    <row r="1097" spans="1:3" x14ac:dyDescent="0.3">
      <c r="A1097">
        <v>18.127800000000001</v>
      </c>
      <c r="B1097">
        <v>-0.16809512285029551</v>
      </c>
      <c r="C1097">
        <v>21.66309</v>
      </c>
    </row>
    <row r="1098" spans="1:3" x14ac:dyDescent="0.3">
      <c r="A1098">
        <v>18.42154</v>
      </c>
      <c r="B1098">
        <v>-0.16448265510847324</v>
      </c>
      <c r="C1098">
        <v>21.939209999999999</v>
      </c>
    </row>
    <row r="1099" spans="1:3" x14ac:dyDescent="0.3">
      <c r="A1099">
        <v>18.706880000000002</v>
      </c>
      <c r="B1099">
        <v>-0.16087018736664765</v>
      </c>
      <c r="C1099">
        <v>22.214500000000001</v>
      </c>
    </row>
    <row r="1100" spans="1:3" x14ac:dyDescent="0.3">
      <c r="A1100">
        <v>18.992229999999999</v>
      </c>
      <c r="B1100">
        <v>-0.15725771962482532</v>
      </c>
      <c r="C1100">
        <v>22.488959999999999</v>
      </c>
    </row>
    <row r="1101" spans="1:3" x14ac:dyDescent="0.3">
      <c r="A1101">
        <v>19.277570000000001</v>
      </c>
      <c r="B1101">
        <v>-0.15364525188300304</v>
      </c>
      <c r="C1101">
        <v>22.76258</v>
      </c>
    </row>
    <row r="1102" spans="1:3" x14ac:dyDescent="0.3">
      <c r="A1102">
        <v>19.562919999999998</v>
      </c>
      <c r="B1102">
        <v>-0.15003278414118074</v>
      </c>
      <c r="C1102">
        <v>23.035329999999998</v>
      </c>
    </row>
    <row r="1103" spans="1:3" x14ac:dyDescent="0.3">
      <c r="A1103">
        <v>19.84826</v>
      </c>
      <c r="B1103">
        <v>-0.14642031639935515</v>
      </c>
      <c r="C1103">
        <v>23.307220000000001</v>
      </c>
    </row>
    <row r="1104" spans="1:3" x14ac:dyDescent="0.3">
      <c r="A1104">
        <v>20.141999999999999</v>
      </c>
      <c r="B1104">
        <v>-0.14280784865753285</v>
      </c>
      <c r="C1104">
        <v>23.578240000000001</v>
      </c>
    </row>
    <row r="1105" spans="1:3" x14ac:dyDescent="0.3">
      <c r="A1105">
        <v>20.418949999999999</v>
      </c>
      <c r="B1105">
        <v>-0.13919538091571057</v>
      </c>
      <c r="C1105">
        <v>23.84836</v>
      </c>
    </row>
    <row r="1106" spans="1:3" x14ac:dyDescent="0.3">
      <c r="A1106">
        <v>20.695910000000001</v>
      </c>
      <c r="B1106">
        <v>-0.13577136106420915</v>
      </c>
      <c r="C1106">
        <v>24.11759</v>
      </c>
    </row>
    <row r="1107" spans="1:3" x14ac:dyDescent="0.3">
      <c r="A1107">
        <v>20.981249999999999</v>
      </c>
      <c r="B1107">
        <v>-0.13616136264505269</v>
      </c>
      <c r="C1107">
        <v>24.385909999999999</v>
      </c>
    </row>
    <row r="1108" spans="1:3" x14ac:dyDescent="0.3">
      <c r="A1108">
        <v>21.258199999999999</v>
      </c>
      <c r="B1108">
        <v>-0.13655136422589589</v>
      </c>
      <c r="C1108">
        <v>24.653310000000001</v>
      </c>
    </row>
    <row r="1109" spans="1:3" x14ac:dyDescent="0.3">
      <c r="A1109">
        <v>21.535160000000001</v>
      </c>
      <c r="B1109">
        <v>-0.13694136580673907</v>
      </c>
      <c r="C1109">
        <v>24.919779999999999</v>
      </c>
    </row>
    <row r="1110" spans="1:3" x14ac:dyDescent="0.3">
      <c r="A1110">
        <v>21.828890000000001</v>
      </c>
      <c r="B1110">
        <v>-0.13733136738758225</v>
      </c>
      <c r="C1110">
        <v>25.185310000000001</v>
      </c>
    </row>
    <row r="1111" spans="1:3" x14ac:dyDescent="0.3">
      <c r="A1111">
        <v>22.10585</v>
      </c>
      <c r="B1111">
        <v>-0.13772136896842579</v>
      </c>
      <c r="C1111">
        <v>25.4499</v>
      </c>
    </row>
    <row r="1112" spans="1:3" x14ac:dyDescent="0.3">
      <c r="A1112">
        <v>22.374410000000001</v>
      </c>
      <c r="B1112">
        <v>-0.13811137054926897</v>
      </c>
      <c r="C1112">
        <v>25.713529999999999</v>
      </c>
    </row>
    <row r="1113" spans="1:3" x14ac:dyDescent="0.3">
      <c r="A1113">
        <v>22.659749999999999</v>
      </c>
      <c r="B1113">
        <v>-0.13850137213011215</v>
      </c>
      <c r="C1113">
        <v>25.976199999999999</v>
      </c>
    </row>
    <row r="1114" spans="1:3" x14ac:dyDescent="0.3">
      <c r="A1114">
        <v>22.936699999999998</v>
      </c>
      <c r="B1114">
        <v>-0.13889137371095533</v>
      </c>
      <c r="C1114">
        <v>26.237880000000001</v>
      </c>
    </row>
    <row r="1115" spans="1:3" x14ac:dyDescent="0.3">
      <c r="A1115">
        <v>23.205259999999999</v>
      </c>
      <c r="B1115">
        <v>-0.1392813752917989</v>
      </c>
      <c r="C1115">
        <v>26.49858</v>
      </c>
    </row>
    <row r="1116" spans="1:3" x14ac:dyDescent="0.3">
      <c r="A1116">
        <v>23.49061</v>
      </c>
      <c r="B1116">
        <v>-0.13967137687264208</v>
      </c>
      <c r="C1116">
        <v>26.758279999999999</v>
      </c>
    </row>
    <row r="1117" spans="1:3" x14ac:dyDescent="0.3">
      <c r="A1117">
        <v>23.759170000000001</v>
      </c>
      <c r="B1117">
        <v>-0.14258305878192867</v>
      </c>
      <c r="C1117">
        <v>27.016970000000001</v>
      </c>
    </row>
    <row r="1118" spans="1:3" x14ac:dyDescent="0.3">
      <c r="A1118">
        <v>24.03612</v>
      </c>
      <c r="B1118">
        <v>-0.14607984684560471</v>
      </c>
      <c r="C1118">
        <v>27.274650000000001</v>
      </c>
    </row>
    <row r="1119" spans="1:3" x14ac:dyDescent="0.3">
      <c r="A1119">
        <v>24.31307</v>
      </c>
      <c r="B1119">
        <v>-0.14957663490928391</v>
      </c>
      <c r="C1119">
        <v>27.531300000000002</v>
      </c>
    </row>
    <row r="1120" spans="1:3" x14ac:dyDescent="0.3">
      <c r="A1120">
        <v>24.581630000000001</v>
      </c>
      <c r="B1120">
        <v>-0.15307342297295998</v>
      </c>
      <c r="C1120">
        <v>27.786909999999999</v>
      </c>
    </row>
    <row r="1121" spans="1:3" x14ac:dyDescent="0.3">
      <c r="A1121">
        <v>24.85859</v>
      </c>
      <c r="B1121">
        <v>-0.15657021103663599</v>
      </c>
      <c r="C1121">
        <v>28.04147</v>
      </c>
    </row>
    <row r="1122" spans="1:3" x14ac:dyDescent="0.3">
      <c r="A1122">
        <v>25.118749999999999</v>
      </c>
      <c r="B1122">
        <v>-0.16006699910031205</v>
      </c>
      <c r="C1122">
        <v>28.294979999999999</v>
      </c>
    </row>
    <row r="1123" spans="1:3" x14ac:dyDescent="0.3">
      <c r="A1123">
        <v>25.387309999999999</v>
      </c>
      <c r="B1123">
        <v>-0.16356378716399128</v>
      </c>
      <c r="C1123">
        <v>28.547429999999999</v>
      </c>
    </row>
    <row r="1124" spans="1:3" x14ac:dyDescent="0.3">
      <c r="A1124">
        <v>25.647480000000002</v>
      </c>
      <c r="B1124">
        <v>-0.16706057522766729</v>
      </c>
      <c r="C1124">
        <v>28.79881</v>
      </c>
    </row>
    <row r="1125" spans="1:3" x14ac:dyDescent="0.3">
      <c r="A1125">
        <v>25.924430000000001</v>
      </c>
      <c r="B1125">
        <v>-0.17055736329134336</v>
      </c>
      <c r="C1125">
        <v>29.04909</v>
      </c>
    </row>
    <row r="1126" spans="1:3" x14ac:dyDescent="0.3">
      <c r="A1126">
        <v>26.1846</v>
      </c>
      <c r="B1126">
        <v>-0.17405415135501939</v>
      </c>
      <c r="C1126">
        <v>29.298290000000001</v>
      </c>
    </row>
    <row r="1127" spans="1:3" x14ac:dyDescent="0.3">
      <c r="A1127">
        <v>26.45316</v>
      </c>
      <c r="B1127">
        <v>-0.17786709875138221</v>
      </c>
      <c r="C1127">
        <v>29.546379999999999</v>
      </c>
    </row>
    <row r="1128" spans="1:3" x14ac:dyDescent="0.3">
      <c r="A1128">
        <v>26.721720000000001</v>
      </c>
      <c r="B1128">
        <v>-0.18191253276182914</v>
      </c>
      <c r="C1128">
        <v>29.793369999999999</v>
      </c>
    </row>
    <row r="1129" spans="1:3" x14ac:dyDescent="0.3">
      <c r="A1129">
        <v>26.98189</v>
      </c>
      <c r="B1129">
        <v>-0.18595796677227611</v>
      </c>
      <c r="C1129">
        <v>30.03922</v>
      </c>
    </row>
    <row r="1130" spans="1:3" x14ac:dyDescent="0.3">
      <c r="A1130">
        <v>27.23366</v>
      </c>
      <c r="B1130">
        <v>-0.19000340078272307</v>
      </c>
      <c r="C1130">
        <v>30.283950000000001</v>
      </c>
    </row>
    <row r="1131" spans="1:3" x14ac:dyDescent="0.3">
      <c r="A1131">
        <v>27.502220000000001</v>
      </c>
      <c r="B1131">
        <v>-0.19404883479317364</v>
      </c>
      <c r="C1131">
        <v>30.527539999999998</v>
      </c>
    </row>
    <row r="1132" spans="1:3" x14ac:dyDescent="0.3">
      <c r="A1132">
        <v>27.754000000000001</v>
      </c>
      <c r="B1132">
        <v>-0.1980942688036206</v>
      </c>
      <c r="C1132">
        <v>30.76998</v>
      </c>
    </row>
    <row r="1133" spans="1:3" x14ac:dyDescent="0.3">
      <c r="A1133">
        <v>28.022559999999999</v>
      </c>
      <c r="B1133">
        <v>-0.20213970281406757</v>
      </c>
      <c r="C1133">
        <v>31.01126</v>
      </c>
    </row>
    <row r="1134" spans="1:3" x14ac:dyDescent="0.3">
      <c r="A1134">
        <v>28.274329999999999</v>
      </c>
      <c r="B1134">
        <v>-0.20618513682451453</v>
      </c>
      <c r="C1134">
        <v>31.251380000000001</v>
      </c>
    </row>
    <row r="1135" spans="1:3" x14ac:dyDescent="0.3">
      <c r="A1135">
        <v>28.526109999999999</v>
      </c>
      <c r="B1135">
        <v>-0.21023057083496144</v>
      </c>
      <c r="C1135">
        <v>31.490310000000001</v>
      </c>
    </row>
    <row r="1136" spans="1:3" x14ac:dyDescent="0.3">
      <c r="A1136">
        <v>28.786280000000001</v>
      </c>
      <c r="B1136">
        <v>-0.21427600484541209</v>
      </c>
      <c r="C1136">
        <v>31.728059999999999</v>
      </c>
    </row>
    <row r="1137" spans="1:3" x14ac:dyDescent="0.3">
      <c r="A1137">
        <v>29.038049999999998</v>
      </c>
      <c r="B1137">
        <v>-0.21757907161600776</v>
      </c>
      <c r="C1137">
        <v>31.96462</v>
      </c>
    </row>
    <row r="1138" spans="1:3" x14ac:dyDescent="0.3">
      <c r="A1138">
        <v>29.289829999999998</v>
      </c>
      <c r="B1138">
        <v>-0.21944644919001124</v>
      </c>
      <c r="C1138">
        <v>32.19997</v>
      </c>
    </row>
    <row r="1139" spans="1:3" x14ac:dyDescent="0.3">
      <c r="A1139">
        <v>29.541599999999999</v>
      </c>
      <c r="B1139">
        <v>-0.22131382676401468</v>
      </c>
      <c r="C1139">
        <v>32.43412</v>
      </c>
    </row>
    <row r="1140" spans="1:3" x14ac:dyDescent="0.3">
      <c r="A1140">
        <v>29.793379999999999</v>
      </c>
      <c r="B1140">
        <v>-0.22318120433801986</v>
      </c>
      <c r="C1140">
        <v>32.66704</v>
      </c>
    </row>
    <row r="1141" spans="1:3" x14ac:dyDescent="0.3">
      <c r="A1141">
        <v>30.04515</v>
      </c>
      <c r="B1141">
        <v>-0.22504858191202332</v>
      </c>
      <c r="C1141">
        <v>32.898739999999997</v>
      </c>
    </row>
    <row r="1142" spans="1:3" x14ac:dyDescent="0.3">
      <c r="A1142">
        <v>30.288540000000001</v>
      </c>
      <c r="B1142">
        <v>-0.22691595948602677</v>
      </c>
      <c r="C1142">
        <v>33.129179999999998</v>
      </c>
    </row>
    <row r="1143" spans="1:3" x14ac:dyDescent="0.3">
      <c r="A1143">
        <v>30.540310000000002</v>
      </c>
      <c r="B1143">
        <v>-0.22878333706003023</v>
      </c>
      <c r="C1143">
        <v>33.35839</v>
      </c>
    </row>
    <row r="1144" spans="1:3" x14ac:dyDescent="0.3">
      <c r="A1144">
        <v>30.78369</v>
      </c>
      <c r="B1144">
        <v>-0.23065071463403539</v>
      </c>
      <c r="C1144">
        <v>33.586350000000003</v>
      </c>
    </row>
    <row r="1145" spans="1:3" x14ac:dyDescent="0.3">
      <c r="A1145">
        <v>31.027069999999998</v>
      </c>
      <c r="B1145">
        <v>-0.23251809220803885</v>
      </c>
      <c r="C1145">
        <v>33.813040000000001</v>
      </c>
    </row>
    <row r="1146" spans="1:3" x14ac:dyDescent="0.3">
      <c r="A1146">
        <v>31.262060000000002</v>
      </c>
      <c r="B1146">
        <v>-0.23438546978204228</v>
      </c>
      <c r="C1146">
        <v>34.038449999999997</v>
      </c>
    </row>
    <row r="1147" spans="1:3" x14ac:dyDescent="0.3">
      <c r="A1147">
        <v>31.50545</v>
      </c>
      <c r="B1147">
        <v>-0.23588942577893726</v>
      </c>
      <c r="C1147">
        <v>34.26258</v>
      </c>
    </row>
    <row r="1148" spans="1:3" x14ac:dyDescent="0.3">
      <c r="A1148">
        <v>31.748830000000002</v>
      </c>
      <c r="B1148">
        <v>-0.23430959091762485</v>
      </c>
      <c r="C1148">
        <v>34.485430000000001</v>
      </c>
    </row>
    <row r="1149" spans="1:3" x14ac:dyDescent="0.3">
      <c r="A1149">
        <v>31.983820000000001</v>
      </c>
      <c r="B1149">
        <v>-0.23272975605631396</v>
      </c>
      <c r="C1149">
        <v>34.706969999999998</v>
      </c>
    </row>
    <row r="1150" spans="1:3" x14ac:dyDescent="0.3">
      <c r="A1150">
        <v>32.227200000000003</v>
      </c>
      <c r="B1150">
        <v>-0.23114992119500305</v>
      </c>
      <c r="C1150">
        <v>34.927210000000002</v>
      </c>
    </row>
    <row r="1151" spans="1:3" x14ac:dyDescent="0.3">
      <c r="A1151">
        <v>32.453800000000001</v>
      </c>
      <c r="B1151">
        <v>-0.22957008633369214</v>
      </c>
      <c r="C1151">
        <v>35.146129999999999</v>
      </c>
    </row>
    <row r="1152" spans="1:3" x14ac:dyDescent="0.3">
      <c r="A1152">
        <v>32.697180000000003</v>
      </c>
      <c r="B1152">
        <v>-0.22799025147237978</v>
      </c>
      <c r="C1152">
        <v>35.36374</v>
      </c>
    </row>
    <row r="1153" spans="1:3" x14ac:dyDescent="0.3">
      <c r="A1153">
        <v>32.932169999999999</v>
      </c>
      <c r="B1153">
        <v>-0.22641041661106887</v>
      </c>
      <c r="C1153">
        <v>35.580010000000001</v>
      </c>
    </row>
    <row r="1154" spans="1:3" x14ac:dyDescent="0.3">
      <c r="A1154">
        <v>33.158769999999997</v>
      </c>
      <c r="B1154">
        <v>-0.22483058174975798</v>
      </c>
      <c r="C1154">
        <v>35.794939999999997</v>
      </c>
    </row>
    <row r="1155" spans="1:3" x14ac:dyDescent="0.3">
      <c r="A1155">
        <v>33.385359999999999</v>
      </c>
      <c r="B1155">
        <v>-0.22325074688844704</v>
      </c>
      <c r="C1155">
        <v>36.008519999999997</v>
      </c>
    </row>
    <row r="1156" spans="1:3" x14ac:dyDescent="0.3">
      <c r="A1156">
        <v>33.611969999999999</v>
      </c>
      <c r="B1156">
        <v>-0.22167091202713471</v>
      </c>
      <c r="C1156">
        <v>36.220750000000002</v>
      </c>
    </row>
    <row r="1157" spans="1:3" x14ac:dyDescent="0.3">
      <c r="A1157">
        <v>33.84695</v>
      </c>
      <c r="B1157">
        <v>-0.22009107716582377</v>
      </c>
      <c r="C1157">
        <v>36.431620000000002</v>
      </c>
    </row>
    <row r="1158" spans="1:3" x14ac:dyDescent="0.3">
      <c r="A1158">
        <v>34.073549999999997</v>
      </c>
      <c r="B1158">
        <v>-0.21627700740743686</v>
      </c>
      <c r="C1158">
        <v>36.641109999999998</v>
      </c>
    </row>
    <row r="1159" spans="1:3" x14ac:dyDescent="0.3">
      <c r="A1159">
        <v>34.300150000000002</v>
      </c>
      <c r="B1159">
        <v>-0.21212911667031026</v>
      </c>
      <c r="C1159">
        <v>36.849229999999999</v>
      </c>
    </row>
    <row r="1160" spans="1:3" x14ac:dyDescent="0.3">
      <c r="A1160">
        <v>34.518360000000001</v>
      </c>
      <c r="B1160">
        <v>-0.20798122593317986</v>
      </c>
      <c r="C1160">
        <v>37.055959999999999</v>
      </c>
    </row>
    <row r="1161" spans="1:3" x14ac:dyDescent="0.3">
      <c r="A1161">
        <v>34.744950000000003</v>
      </c>
      <c r="B1161">
        <v>-0.20383333519605332</v>
      </c>
      <c r="C1161">
        <v>37.261290000000002</v>
      </c>
    </row>
    <row r="1162" spans="1:3" x14ac:dyDescent="0.3">
      <c r="A1162">
        <v>34.963160000000002</v>
      </c>
      <c r="B1162">
        <v>-0.19968544445892669</v>
      </c>
      <c r="C1162">
        <v>37.465220000000002</v>
      </c>
    </row>
    <row r="1163" spans="1:3" x14ac:dyDescent="0.3">
      <c r="A1163">
        <v>35.172969999999999</v>
      </c>
      <c r="B1163">
        <v>-0.19553755372180009</v>
      </c>
      <c r="C1163">
        <v>37.667740000000002</v>
      </c>
    </row>
    <row r="1164" spans="1:3" x14ac:dyDescent="0.3">
      <c r="A1164">
        <v>35.399569999999997</v>
      </c>
      <c r="B1164">
        <v>-0.19138966298466975</v>
      </c>
      <c r="C1164">
        <v>37.868839999999999</v>
      </c>
    </row>
    <row r="1165" spans="1:3" x14ac:dyDescent="0.3">
      <c r="A1165">
        <v>35.61777</v>
      </c>
      <c r="B1165">
        <v>-0.18724177224754315</v>
      </c>
      <c r="C1165">
        <v>38.068519999999999</v>
      </c>
    </row>
    <row r="1166" spans="1:3" x14ac:dyDescent="0.3">
      <c r="A1166">
        <v>35.835979999999999</v>
      </c>
      <c r="B1166">
        <v>-0.18309388151041658</v>
      </c>
      <c r="C1166">
        <v>38.266759999999998</v>
      </c>
    </row>
    <row r="1167" spans="1:3" x14ac:dyDescent="0.3">
      <c r="A1167">
        <v>36.045789999999997</v>
      </c>
      <c r="B1167">
        <v>-0.17894599077328999</v>
      </c>
      <c r="C1167">
        <v>38.463560000000001</v>
      </c>
    </row>
    <row r="1168" spans="1:3" x14ac:dyDescent="0.3">
      <c r="A1168">
        <v>36.26399</v>
      </c>
      <c r="B1168">
        <v>-0.17461143071292873</v>
      </c>
      <c r="C1168">
        <v>38.658920000000002</v>
      </c>
    </row>
    <row r="1169" spans="1:3" x14ac:dyDescent="0.3">
      <c r="A1169">
        <v>36.465420000000002</v>
      </c>
      <c r="B1169">
        <v>-0.17016938525193698</v>
      </c>
      <c r="C1169">
        <v>38.852820000000001</v>
      </c>
    </row>
    <row r="1170" spans="1:3" x14ac:dyDescent="0.3">
      <c r="A1170">
        <v>36.675229999999999</v>
      </c>
      <c r="B1170">
        <v>-0.16572733979094526</v>
      </c>
      <c r="C1170">
        <v>39.045259999999999</v>
      </c>
    </row>
    <row r="1171" spans="1:3" x14ac:dyDescent="0.3">
      <c r="A1171">
        <v>36.893430000000002</v>
      </c>
      <c r="B1171">
        <v>-0.1612852943299535</v>
      </c>
      <c r="C1171">
        <v>39.236229999999999</v>
      </c>
    </row>
    <row r="1172" spans="1:3" x14ac:dyDescent="0.3">
      <c r="A1172">
        <v>37.094850000000001</v>
      </c>
      <c r="B1172">
        <v>-0.15684324886895773</v>
      </c>
      <c r="C1172">
        <v>39.425719999999998</v>
      </c>
    </row>
    <row r="1173" spans="1:3" x14ac:dyDescent="0.3">
      <c r="A1173">
        <v>37.304659999999998</v>
      </c>
      <c r="B1173">
        <v>-0.15240120340796598</v>
      </c>
      <c r="C1173">
        <v>39.613729999999997</v>
      </c>
    </row>
    <row r="1174" spans="1:3" x14ac:dyDescent="0.3">
      <c r="A1174">
        <v>37.506079999999997</v>
      </c>
      <c r="B1174">
        <v>-0.14795915794697423</v>
      </c>
      <c r="C1174">
        <v>39.800249999999998</v>
      </c>
    </row>
    <row r="1175" spans="1:3" x14ac:dyDescent="0.3">
      <c r="A1175">
        <v>37.715899999999998</v>
      </c>
      <c r="B1175">
        <v>-0.14351711248598251</v>
      </c>
      <c r="C1175">
        <v>39.985259999999997</v>
      </c>
    </row>
    <row r="1176" spans="1:3" x14ac:dyDescent="0.3">
      <c r="A1176">
        <v>37.917319999999997</v>
      </c>
      <c r="B1176">
        <v>-0.13907506702499076</v>
      </c>
      <c r="C1176">
        <v>40.168779999999998</v>
      </c>
    </row>
    <row r="1177" spans="1:3" x14ac:dyDescent="0.3">
      <c r="A1177">
        <v>38.118740000000003</v>
      </c>
      <c r="B1177">
        <v>-0.13463302156399498</v>
      </c>
      <c r="C1177">
        <v>40.350769999999997</v>
      </c>
    </row>
    <row r="1178" spans="1:3" x14ac:dyDescent="0.3">
      <c r="A1178">
        <v>38.31176</v>
      </c>
      <c r="B1178">
        <v>-0.1310485411620651</v>
      </c>
      <c r="C1178">
        <v>40.53125</v>
      </c>
    </row>
    <row r="1179" spans="1:3" x14ac:dyDescent="0.3">
      <c r="A1179">
        <v>38.513179999999998</v>
      </c>
      <c r="B1179">
        <v>-0.1287548061182594</v>
      </c>
      <c r="C1179">
        <v>40.710209999999996</v>
      </c>
    </row>
    <row r="1180" spans="1:3" x14ac:dyDescent="0.3">
      <c r="A1180">
        <v>38.71461</v>
      </c>
      <c r="B1180">
        <v>-0.12646107107445367</v>
      </c>
      <c r="C1180">
        <v>40.887639999999998</v>
      </c>
    </row>
    <row r="1181" spans="1:3" x14ac:dyDescent="0.3">
      <c r="A1181">
        <v>38.907629999999997</v>
      </c>
      <c r="B1181">
        <v>-0.12416733603064586</v>
      </c>
      <c r="C1181">
        <v>41.063519999999997</v>
      </c>
    </row>
    <row r="1182" spans="1:3" x14ac:dyDescent="0.3">
      <c r="A1182">
        <v>39.100659999999998</v>
      </c>
      <c r="B1182">
        <v>-0.12187360098684015</v>
      </c>
      <c r="C1182">
        <v>41.237859999999998</v>
      </c>
    </row>
    <row r="1183" spans="1:3" x14ac:dyDescent="0.3">
      <c r="A1183">
        <v>39.293689999999998</v>
      </c>
      <c r="B1183">
        <v>-0.11957986594303444</v>
      </c>
      <c r="C1183">
        <v>41.410649999999997</v>
      </c>
    </row>
    <row r="1184" spans="1:3" x14ac:dyDescent="0.3">
      <c r="A1184">
        <v>39.486710000000002</v>
      </c>
      <c r="B1184">
        <v>-0.11728613089922871</v>
      </c>
      <c r="C1184">
        <v>41.581879999999998</v>
      </c>
    </row>
    <row r="1185" spans="1:3" x14ac:dyDescent="0.3">
      <c r="A1185">
        <v>39.679740000000002</v>
      </c>
      <c r="B1185">
        <v>-0.1149923958554209</v>
      </c>
      <c r="C1185">
        <v>41.751539999999999</v>
      </c>
    </row>
    <row r="1186" spans="1:3" x14ac:dyDescent="0.3">
      <c r="A1186">
        <v>39.864379999999997</v>
      </c>
      <c r="B1186">
        <v>-0.11269866081161517</v>
      </c>
      <c r="C1186">
        <v>41.919640000000001</v>
      </c>
    </row>
    <row r="1187" spans="1:3" x14ac:dyDescent="0.3">
      <c r="A1187">
        <v>40.049019999999999</v>
      </c>
      <c r="B1187">
        <v>-0.11040492576780946</v>
      </c>
      <c r="C1187">
        <v>42.086150000000004</v>
      </c>
    </row>
    <row r="1188" spans="1:3" x14ac:dyDescent="0.3">
      <c r="A1188">
        <v>40.242040000000003</v>
      </c>
      <c r="B1188">
        <v>-0.10856964135429746</v>
      </c>
      <c r="C1188">
        <v>42.251080000000002</v>
      </c>
    </row>
    <row r="1189" spans="1:3" x14ac:dyDescent="0.3">
      <c r="A1189">
        <v>40.418280000000003</v>
      </c>
      <c r="B1189">
        <v>-0.10907532047171994</v>
      </c>
      <c r="C1189">
        <v>42.41442</v>
      </c>
    </row>
    <row r="1190" spans="1:3" x14ac:dyDescent="0.3">
      <c r="A1190">
        <v>40.602919999999997</v>
      </c>
      <c r="B1190">
        <v>-0.10958099958914197</v>
      </c>
      <c r="C1190">
        <v>42.576160000000002</v>
      </c>
    </row>
    <row r="1191" spans="1:3" x14ac:dyDescent="0.3">
      <c r="A1191">
        <v>40.779159999999997</v>
      </c>
      <c r="B1191">
        <v>-0.11008667870656397</v>
      </c>
      <c r="C1191">
        <v>42.736289999999997</v>
      </c>
    </row>
    <row r="1192" spans="1:3" x14ac:dyDescent="0.3">
      <c r="A1192">
        <v>40.963790000000003</v>
      </c>
      <c r="B1192">
        <v>-0.11059235782398598</v>
      </c>
      <c r="C1192">
        <v>42.894820000000003</v>
      </c>
    </row>
    <row r="1193" spans="1:3" x14ac:dyDescent="0.3">
      <c r="A1193">
        <v>41.13165</v>
      </c>
      <c r="B1193">
        <v>-0.11109803694140846</v>
      </c>
      <c r="C1193">
        <v>43.051740000000002</v>
      </c>
    </row>
    <row r="1194" spans="1:3" x14ac:dyDescent="0.3">
      <c r="A1194">
        <v>41.30789</v>
      </c>
      <c r="B1194">
        <v>-0.11160371605883047</v>
      </c>
      <c r="C1194">
        <v>43.207039999999999</v>
      </c>
    </row>
    <row r="1195" spans="1:3" x14ac:dyDescent="0.3">
      <c r="A1195">
        <v>41.48413</v>
      </c>
      <c r="B1195">
        <v>-0.11210939517625247</v>
      </c>
      <c r="C1195">
        <v>43.360709999999997</v>
      </c>
    </row>
    <row r="1196" spans="1:3" x14ac:dyDescent="0.3">
      <c r="A1196">
        <v>41.651980000000002</v>
      </c>
      <c r="B1196">
        <v>-0.11261507429367451</v>
      </c>
      <c r="C1196">
        <v>43.512749999999997</v>
      </c>
    </row>
    <row r="1197" spans="1:3" x14ac:dyDescent="0.3">
      <c r="A1197">
        <v>41.828220000000002</v>
      </c>
      <c r="B1197">
        <v>-0.11312075341109698</v>
      </c>
      <c r="C1197">
        <v>43.663150000000002</v>
      </c>
    </row>
    <row r="1198" spans="1:3" x14ac:dyDescent="0.3">
      <c r="A1198">
        <v>42.004469999999998</v>
      </c>
      <c r="B1198">
        <v>-0.11362643252851899</v>
      </c>
      <c r="C1198">
        <v>43.811900000000001</v>
      </c>
    </row>
    <row r="1199" spans="1:3" x14ac:dyDescent="0.3">
      <c r="A1199">
        <v>42.163930000000001</v>
      </c>
      <c r="B1199">
        <v>-0.11527351656863115</v>
      </c>
      <c r="C1199">
        <v>43.959009999999999</v>
      </c>
    </row>
    <row r="1200" spans="1:3" x14ac:dyDescent="0.3">
      <c r="A1200">
        <v>42.32338</v>
      </c>
      <c r="B1200">
        <v>-0.11700869139660139</v>
      </c>
      <c r="C1200">
        <v>44.104469999999999</v>
      </c>
    </row>
    <row r="1201" spans="1:3" x14ac:dyDescent="0.3">
      <c r="A1201">
        <v>42.491230000000002</v>
      </c>
      <c r="B1201">
        <v>-0.11874386622457321</v>
      </c>
      <c r="C1201">
        <v>44.248249999999999</v>
      </c>
    </row>
    <row r="1202" spans="1:3" x14ac:dyDescent="0.3">
      <c r="A1202">
        <v>42.659080000000003</v>
      </c>
      <c r="B1202">
        <v>-0.12047904105254342</v>
      </c>
      <c r="C1202">
        <v>44.39038</v>
      </c>
    </row>
    <row r="1203" spans="1:3" x14ac:dyDescent="0.3">
      <c r="A1203">
        <v>42.818539999999999</v>
      </c>
      <c r="B1203">
        <v>-0.12221421588051365</v>
      </c>
      <c r="C1203">
        <v>44.530839999999998</v>
      </c>
    </row>
    <row r="1204" spans="1:3" x14ac:dyDescent="0.3">
      <c r="A1204">
        <v>42.977989999999998</v>
      </c>
      <c r="B1204">
        <v>-0.12394939070848388</v>
      </c>
      <c r="C1204">
        <v>44.669609999999999</v>
      </c>
    </row>
    <row r="1205" spans="1:3" x14ac:dyDescent="0.3">
      <c r="A1205">
        <v>43.137450000000001</v>
      </c>
      <c r="B1205">
        <v>-0.12568456553645571</v>
      </c>
      <c r="C1205">
        <v>44.806710000000002</v>
      </c>
    </row>
    <row r="1206" spans="1:3" x14ac:dyDescent="0.3">
      <c r="A1206">
        <v>43.288519999999998</v>
      </c>
      <c r="B1206">
        <v>-0.12741974036442594</v>
      </c>
      <c r="C1206">
        <v>44.942120000000003</v>
      </c>
    </row>
    <row r="1207" spans="1:3" x14ac:dyDescent="0.3">
      <c r="A1207">
        <v>43.439579999999999</v>
      </c>
      <c r="B1207">
        <v>-0.12915491519239616</v>
      </c>
      <c r="C1207">
        <v>45.075839999999999</v>
      </c>
    </row>
    <row r="1208" spans="1:3" x14ac:dyDescent="0.3">
      <c r="A1208">
        <v>43.599040000000002</v>
      </c>
      <c r="B1208">
        <v>-0.13089009002036639</v>
      </c>
      <c r="C1208">
        <v>45.207859999999997</v>
      </c>
    </row>
    <row r="1209" spans="1:3" x14ac:dyDescent="0.3">
      <c r="A1209">
        <v>43.750100000000003</v>
      </c>
      <c r="B1209">
        <v>-0.13199087188238609</v>
      </c>
      <c r="C1209">
        <v>45.338180000000001</v>
      </c>
    </row>
    <row r="1210" spans="1:3" x14ac:dyDescent="0.3">
      <c r="A1210">
        <v>43.90117</v>
      </c>
      <c r="B1210">
        <v>-0.13281053426170725</v>
      </c>
      <c r="C1210">
        <v>45.466799999999999</v>
      </c>
    </row>
    <row r="1211" spans="1:3" x14ac:dyDescent="0.3">
      <c r="A1211">
        <v>44.043840000000003</v>
      </c>
      <c r="B1211">
        <v>-0.13363019664102838</v>
      </c>
      <c r="C1211">
        <v>45.593699999999998</v>
      </c>
    </row>
    <row r="1212" spans="1:3" x14ac:dyDescent="0.3">
      <c r="A1212">
        <v>44.19491</v>
      </c>
      <c r="B1212">
        <v>-0.1344498590203495</v>
      </c>
      <c r="C1212">
        <v>45.718879999999999</v>
      </c>
    </row>
    <row r="1213" spans="1:3" x14ac:dyDescent="0.3">
      <c r="A1213">
        <v>44.337580000000003</v>
      </c>
      <c r="B1213">
        <v>-0.13526952139967066</v>
      </c>
      <c r="C1213">
        <v>45.842350000000003</v>
      </c>
    </row>
    <row r="1214" spans="1:3" x14ac:dyDescent="0.3">
      <c r="A1214">
        <v>44.480249999999998</v>
      </c>
      <c r="B1214">
        <v>-0.13608918377899254</v>
      </c>
      <c r="C1214">
        <v>45.964089999999999</v>
      </c>
    </row>
    <row r="1215" spans="1:3" x14ac:dyDescent="0.3">
      <c r="A1215">
        <v>44.622920000000001</v>
      </c>
      <c r="B1215">
        <v>-0.1369088461583137</v>
      </c>
      <c r="C1215">
        <v>46.084099999999999</v>
      </c>
    </row>
    <row r="1216" spans="1:3" x14ac:dyDescent="0.3">
      <c r="A1216">
        <v>44.765599999999999</v>
      </c>
      <c r="B1216">
        <v>-0.13772850853763485</v>
      </c>
      <c r="C1216">
        <v>46.202379999999998</v>
      </c>
    </row>
    <row r="1217" spans="1:3" x14ac:dyDescent="0.3">
      <c r="A1217">
        <v>44.908270000000002</v>
      </c>
      <c r="B1217">
        <v>-0.13854817091695598</v>
      </c>
      <c r="C1217">
        <v>46.318910000000002</v>
      </c>
    </row>
    <row r="1218" spans="1:3" x14ac:dyDescent="0.3">
      <c r="A1218">
        <v>45.042549999999999</v>
      </c>
      <c r="B1218">
        <v>-0.13936783329627789</v>
      </c>
      <c r="C1218">
        <v>46.433700000000002</v>
      </c>
    </row>
    <row r="1219" spans="1:3" x14ac:dyDescent="0.3">
      <c r="A1219">
        <v>45.176830000000002</v>
      </c>
      <c r="B1219">
        <v>-0.1392938117822741</v>
      </c>
      <c r="C1219">
        <v>46.54674</v>
      </c>
    </row>
    <row r="1220" spans="1:3" x14ac:dyDescent="0.3">
      <c r="A1220">
        <v>45.302720000000001</v>
      </c>
      <c r="B1220">
        <v>-0.13816016507036624</v>
      </c>
      <c r="C1220">
        <v>46.65804</v>
      </c>
    </row>
    <row r="1221" spans="1:3" x14ac:dyDescent="0.3">
      <c r="A1221">
        <v>45.436999999999998</v>
      </c>
      <c r="B1221">
        <v>-0.13702651835845836</v>
      </c>
      <c r="C1221">
        <v>46.767569999999999</v>
      </c>
    </row>
    <row r="1222" spans="1:3" x14ac:dyDescent="0.3">
      <c r="A1222">
        <v>45.571280000000002</v>
      </c>
      <c r="B1222">
        <v>-0.13589287164654951</v>
      </c>
      <c r="C1222">
        <v>46.875349999999997</v>
      </c>
    </row>
    <row r="1223" spans="1:3" x14ac:dyDescent="0.3">
      <c r="A1223">
        <v>45.69717</v>
      </c>
      <c r="B1223">
        <v>-0.13475922493464162</v>
      </c>
      <c r="C1223">
        <v>46.981360000000002</v>
      </c>
    </row>
    <row r="1224" spans="1:3" x14ac:dyDescent="0.3">
      <c r="A1224">
        <v>45.831440000000001</v>
      </c>
      <c r="B1224">
        <v>-0.13362557822273374</v>
      </c>
      <c r="C1224">
        <v>47.085599999999999</v>
      </c>
    </row>
    <row r="1225" spans="1:3" x14ac:dyDescent="0.3">
      <c r="A1225">
        <v>45.94894</v>
      </c>
      <c r="B1225">
        <v>-0.13249193151082589</v>
      </c>
      <c r="C1225">
        <v>47.188070000000003</v>
      </c>
    </row>
    <row r="1226" spans="1:3" x14ac:dyDescent="0.3">
      <c r="A1226">
        <v>46.074829999999999</v>
      </c>
      <c r="B1226">
        <v>-0.13135828479891698</v>
      </c>
      <c r="C1226">
        <v>47.288760000000003</v>
      </c>
    </row>
    <row r="1227" spans="1:3" x14ac:dyDescent="0.3">
      <c r="A1227">
        <v>46.192320000000002</v>
      </c>
      <c r="B1227">
        <v>-0.13022463808700913</v>
      </c>
      <c r="C1227">
        <v>47.387680000000003</v>
      </c>
    </row>
    <row r="1228" spans="1:3" x14ac:dyDescent="0.3">
      <c r="A1228">
        <v>46.318210000000001</v>
      </c>
      <c r="B1228">
        <v>-0.12909099137510127</v>
      </c>
      <c r="C1228">
        <v>47.484810000000003</v>
      </c>
    </row>
    <row r="1229" spans="1:3" x14ac:dyDescent="0.3">
      <c r="A1229">
        <v>46.427309999999999</v>
      </c>
      <c r="B1229">
        <v>-0.12767765661503722</v>
      </c>
      <c r="C1229">
        <v>47.580150000000003</v>
      </c>
    </row>
    <row r="1230" spans="1:3" x14ac:dyDescent="0.3">
      <c r="A1230">
        <v>46.544809999999998</v>
      </c>
      <c r="B1230">
        <v>-0.12528476924391294</v>
      </c>
      <c r="C1230">
        <v>47.673699999999997</v>
      </c>
    </row>
    <row r="1231" spans="1:3" x14ac:dyDescent="0.3">
      <c r="A1231">
        <v>46.662300000000002</v>
      </c>
      <c r="B1231">
        <v>-0.12289188187279089</v>
      </c>
      <c r="C1231">
        <v>47.765459999999997</v>
      </c>
    </row>
    <row r="1232" spans="1:3" x14ac:dyDescent="0.3">
      <c r="A1232">
        <v>46.7714</v>
      </c>
      <c r="B1232">
        <v>-0.12049899450166882</v>
      </c>
      <c r="C1232">
        <v>47.855420000000002</v>
      </c>
    </row>
    <row r="1233" spans="1:3" x14ac:dyDescent="0.3">
      <c r="A1233">
        <v>46.8889</v>
      </c>
      <c r="B1233">
        <v>-0.11810610713054674</v>
      </c>
      <c r="C1233">
        <v>47.943570000000001</v>
      </c>
    </row>
    <row r="1234" spans="1:3" x14ac:dyDescent="0.3">
      <c r="A1234">
        <v>46.989609999999999</v>
      </c>
      <c r="B1234">
        <v>-0.11571321975942248</v>
      </c>
      <c r="C1234">
        <v>48.02993</v>
      </c>
    </row>
    <row r="1235" spans="1:3" x14ac:dyDescent="0.3">
      <c r="A1235">
        <v>47.098709999999997</v>
      </c>
      <c r="B1235">
        <v>-0.11332033238830042</v>
      </c>
      <c r="C1235">
        <v>48.114469999999997</v>
      </c>
    </row>
    <row r="1236" spans="1:3" x14ac:dyDescent="0.3">
      <c r="A1236">
        <v>47.207810000000002</v>
      </c>
      <c r="B1236">
        <v>-0.11092744501717834</v>
      </c>
      <c r="C1236">
        <v>48.197200000000002</v>
      </c>
    </row>
    <row r="1237" spans="1:3" x14ac:dyDescent="0.3">
      <c r="A1237">
        <v>47.308529999999998</v>
      </c>
      <c r="B1237">
        <v>-0.10853455764605627</v>
      </c>
      <c r="C1237">
        <v>48.278120000000001</v>
      </c>
    </row>
    <row r="1238" spans="1:3" x14ac:dyDescent="0.3">
      <c r="A1238">
        <v>47.409239999999997</v>
      </c>
      <c r="B1238">
        <v>-0.10614167027493203</v>
      </c>
      <c r="C1238">
        <v>48.357219999999998</v>
      </c>
    </row>
    <row r="1239" spans="1:3" x14ac:dyDescent="0.3">
      <c r="A1239">
        <v>47.518340000000002</v>
      </c>
      <c r="B1239">
        <v>-0.10374878290380994</v>
      </c>
      <c r="C1239">
        <v>48.434510000000003</v>
      </c>
    </row>
    <row r="1240" spans="1:3" x14ac:dyDescent="0.3">
      <c r="A1240">
        <v>47.610660000000003</v>
      </c>
      <c r="B1240">
        <v>-0.10143416225164698</v>
      </c>
      <c r="C1240">
        <v>48.50996</v>
      </c>
    </row>
    <row r="1241" spans="1:3" x14ac:dyDescent="0.3">
      <c r="A1241">
        <v>47.711359999999999</v>
      </c>
      <c r="B1241">
        <v>-9.9120597063536361E-2</v>
      </c>
      <c r="C1241">
        <v>48.583599999999997</v>
      </c>
    </row>
    <row r="1242" spans="1:3" x14ac:dyDescent="0.3">
      <c r="A1242">
        <v>47.80368</v>
      </c>
      <c r="B1242">
        <v>-9.6807031875423624E-2</v>
      </c>
      <c r="C1242">
        <v>48.6554</v>
      </c>
    </row>
    <row r="1243" spans="1:3" x14ac:dyDescent="0.3">
      <c r="A1243">
        <v>47.904389999999999</v>
      </c>
      <c r="B1243">
        <v>-9.449346668731301E-2</v>
      </c>
      <c r="C1243">
        <v>48.725369999999998</v>
      </c>
    </row>
    <row r="1244" spans="1:3" x14ac:dyDescent="0.3">
      <c r="A1244">
        <v>47.988320000000002</v>
      </c>
      <c r="B1244">
        <v>-9.2179901499202396E-2</v>
      </c>
      <c r="C1244">
        <v>48.793509999999998</v>
      </c>
    </row>
    <row r="1245" spans="1:3" x14ac:dyDescent="0.3">
      <c r="A1245">
        <v>48.080640000000002</v>
      </c>
      <c r="B1245">
        <v>-8.9866336311091768E-2</v>
      </c>
      <c r="C1245">
        <v>48.859810000000003</v>
      </c>
    </row>
    <row r="1246" spans="1:3" x14ac:dyDescent="0.3">
      <c r="A1246">
        <v>48.164560000000002</v>
      </c>
      <c r="B1246">
        <v>-8.7552771122979059E-2</v>
      </c>
      <c r="C1246">
        <v>48.92427</v>
      </c>
    </row>
    <row r="1247" spans="1:3" x14ac:dyDescent="0.3">
      <c r="A1247">
        <v>48.248489999999997</v>
      </c>
      <c r="B1247">
        <v>-8.5239205934868445E-2</v>
      </c>
      <c r="C1247">
        <v>48.986890000000002</v>
      </c>
    </row>
    <row r="1248" spans="1:3" x14ac:dyDescent="0.3">
      <c r="A1248">
        <v>48.340809999999998</v>
      </c>
      <c r="B1248">
        <v>-8.2925640746757831E-2</v>
      </c>
      <c r="C1248">
        <v>49.04766</v>
      </c>
    </row>
    <row r="1249" spans="1:3" x14ac:dyDescent="0.3">
      <c r="A1249">
        <v>48.416339999999998</v>
      </c>
      <c r="B1249">
        <v>-8.0612075558647203E-2</v>
      </c>
      <c r="C1249">
        <v>49.106589999999997</v>
      </c>
    </row>
    <row r="1250" spans="1:3" x14ac:dyDescent="0.3">
      <c r="A1250">
        <v>48.500259999999997</v>
      </c>
      <c r="B1250">
        <v>-7.9090602698355314E-2</v>
      </c>
      <c r="C1250">
        <v>49.163670000000003</v>
      </c>
    </row>
    <row r="1251" spans="1:3" x14ac:dyDescent="0.3">
      <c r="A1251">
        <v>48.584180000000003</v>
      </c>
      <c r="B1251">
        <v>-7.7831362039236893E-2</v>
      </c>
      <c r="C1251">
        <v>49.218899999999998</v>
      </c>
    </row>
    <row r="1252" spans="1:3" x14ac:dyDescent="0.3">
      <c r="A1252">
        <v>48.651330000000002</v>
      </c>
      <c r="B1252">
        <v>-7.6572121380118499E-2</v>
      </c>
      <c r="C1252">
        <v>49.272280000000002</v>
      </c>
    </row>
    <row r="1253" spans="1:3" x14ac:dyDescent="0.3">
      <c r="A1253">
        <v>48.735250000000001</v>
      </c>
      <c r="B1253">
        <v>-7.5312880721000106E-2</v>
      </c>
      <c r="C1253">
        <v>49.323810000000002</v>
      </c>
    </row>
    <row r="1254" spans="1:3" x14ac:dyDescent="0.3">
      <c r="A1254">
        <v>48.802390000000003</v>
      </c>
      <c r="B1254">
        <v>-7.4053640061881712E-2</v>
      </c>
      <c r="C1254">
        <v>49.373469999999998</v>
      </c>
    </row>
    <row r="1255" spans="1:3" x14ac:dyDescent="0.3">
      <c r="A1255">
        <v>48.877920000000003</v>
      </c>
      <c r="B1255">
        <v>-7.2794399402762167E-2</v>
      </c>
      <c r="C1255">
        <v>49.421280000000003</v>
      </c>
    </row>
    <row r="1256" spans="1:3" x14ac:dyDescent="0.3">
      <c r="A1256">
        <v>48.945059999999998</v>
      </c>
      <c r="B1256">
        <v>-7.1535158743643759E-2</v>
      </c>
      <c r="C1256">
        <v>49.467219999999998</v>
      </c>
    </row>
    <row r="1257" spans="1:3" x14ac:dyDescent="0.3">
      <c r="A1257">
        <v>49.0122</v>
      </c>
      <c r="B1257">
        <v>-7.0275918084525366E-2</v>
      </c>
      <c r="C1257">
        <v>49.511310000000002</v>
      </c>
    </row>
    <row r="1258" spans="1:3" x14ac:dyDescent="0.3">
      <c r="A1258">
        <v>49.079340000000002</v>
      </c>
      <c r="B1258">
        <v>-6.9016677425406972E-2</v>
      </c>
      <c r="C1258">
        <v>49.553530000000002</v>
      </c>
    </row>
    <row r="1259" spans="1:3" x14ac:dyDescent="0.3">
      <c r="A1259">
        <v>49.138089999999998</v>
      </c>
      <c r="B1259">
        <v>-6.7757436766287427E-2</v>
      </c>
      <c r="C1259">
        <v>49.593890000000002</v>
      </c>
    </row>
    <row r="1260" spans="1:3" x14ac:dyDescent="0.3">
      <c r="A1260">
        <v>49.20523</v>
      </c>
      <c r="B1260">
        <v>-6.7195533559404483E-2</v>
      </c>
      <c r="C1260">
        <v>49.632370000000002</v>
      </c>
    </row>
    <row r="1261" spans="1:3" x14ac:dyDescent="0.3">
      <c r="A1261">
        <v>49.263979999999997</v>
      </c>
      <c r="B1261">
        <v>-6.7288076017019235E-2</v>
      </c>
      <c r="C1261">
        <v>49.668990000000001</v>
      </c>
    </row>
    <row r="1262" spans="1:3" x14ac:dyDescent="0.3">
      <c r="A1262">
        <v>49.322719999999997</v>
      </c>
      <c r="B1262">
        <v>-6.7380618474633974E-2</v>
      </c>
      <c r="C1262">
        <v>49.703749999999999</v>
      </c>
    </row>
    <row r="1263" spans="1:3" x14ac:dyDescent="0.3">
      <c r="A1263">
        <v>49.373080000000002</v>
      </c>
      <c r="B1263">
        <v>-6.747316093224881E-2</v>
      </c>
      <c r="C1263">
        <v>49.736629999999998</v>
      </c>
    </row>
    <row r="1264" spans="1:3" x14ac:dyDescent="0.3">
      <c r="A1264">
        <v>49.431829999999998</v>
      </c>
      <c r="B1264">
        <v>-6.7565703389863563E-2</v>
      </c>
      <c r="C1264">
        <v>49.76764</v>
      </c>
    </row>
    <row r="1265" spans="1:3" x14ac:dyDescent="0.3">
      <c r="A1265">
        <v>49.48218</v>
      </c>
      <c r="B1265">
        <v>-6.7658245847478302E-2</v>
      </c>
      <c r="C1265">
        <v>49.796770000000002</v>
      </c>
    </row>
    <row r="1266" spans="1:3" x14ac:dyDescent="0.3">
      <c r="A1266">
        <v>49.532539999999997</v>
      </c>
      <c r="B1266">
        <v>-6.7750788305093054E-2</v>
      </c>
      <c r="C1266">
        <v>49.82403</v>
      </c>
    </row>
    <row r="1267" spans="1:3" x14ac:dyDescent="0.3">
      <c r="A1267">
        <v>49.582889999999999</v>
      </c>
      <c r="B1267">
        <v>-6.7843330762707876E-2</v>
      </c>
      <c r="C1267">
        <v>49.849409999999999</v>
      </c>
    </row>
    <row r="1268" spans="1:3" x14ac:dyDescent="0.3">
      <c r="A1268">
        <v>49.633249999999997</v>
      </c>
      <c r="B1268">
        <v>-6.7935873220322629E-2</v>
      </c>
      <c r="C1268">
        <v>49.872920000000001</v>
      </c>
    </row>
    <row r="1269" spans="1:3" x14ac:dyDescent="0.3">
      <c r="A1269">
        <v>49.666820000000001</v>
      </c>
      <c r="B1269">
        <v>-6.8028415677937382E-2</v>
      </c>
      <c r="C1269">
        <v>49.894550000000002</v>
      </c>
    </row>
    <row r="1270" spans="1:3" x14ac:dyDescent="0.3">
      <c r="A1270">
        <v>49.717170000000003</v>
      </c>
      <c r="B1270">
        <v>-6.834156389182322E-2</v>
      </c>
      <c r="C1270">
        <v>49.91431</v>
      </c>
    </row>
    <row r="1271" spans="1:3" x14ac:dyDescent="0.3">
      <c r="A1271">
        <v>49.759140000000002</v>
      </c>
      <c r="B1271">
        <v>-6.9220718845339244E-2</v>
      </c>
      <c r="C1271">
        <v>49.932180000000002</v>
      </c>
    </row>
    <row r="1272" spans="1:3" x14ac:dyDescent="0.3">
      <c r="A1272">
        <v>49.801099999999998</v>
      </c>
      <c r="B1272">
        <v>-7.0099873798854448E-2</v>
      </c>
      <c r="C1272">
        <v>49.948169999999998</v>
      </c>
    </row>
    <row r="1273" spans="1:3" x14ac:dyDescent="0.3">
      <c r="A1273">
        <v>49.834670000000003</v>
      </c>
      <c r="B1273">
        <v>-7.0979028752369666E-2</v>
      </c>
      <c r="C1273">
        <v>49.962290000000003</v>
      </c>
    </row>
    <row r="1274" spans="1:3" x14ac:dyDescent="0.3">
      <c r="A1274">
        <v>49.86824</v>
      </c>
      <c r="B1274">
        <v>-7.1858183705884884E-2</v>
      </c>
      <c r="C1274">
        <v>49.974519999999998</v>
      </c>
    </row>
    <row r="1275" spans="1:3" x14ac:dyDescent="0.3">
      <c r="A1275">
        <v>49.901809999999998</v>
      </c>
      <c r="B1275">
        <v>-7.2737338659400894E-2</v>
      </c>
      <c r="C1275">
        <v>49.984870000000001</v>
      </c>
    </row>
    <row r="1276" spans="1:3" x14ac:dyDescent="0.3">
      <c r="A1276">
        <v>49.92698</v>
      </c>
      <c r="B1276">
        <v>-7.3616493612916112E-2</v>
      </c>
      <c r="C1276">
        <v>49.993340000000003</v>
      </c>
    </row>
    <row r="1277" spans="1:3" x14ac:dyDescent="0.3">
      <c r="A1277">
        <v>49.952159999999999</v>
      </c>
      <c r="B1277">
        <v>-7.4495648566431316E-2</v>
      </c>
      <c r="C1277">
        <v>49.999929999999999</v>
      </c>
    </row>
    <row r="1278" spans="1:3" x14ac:dyDescent="0.3">
      <c r="A1278">
        <v>49.985729999999997</v>
      </c>
      <c r="B1278">
        <v>-7.5374803519946534E-2</v>
      </c>
      <c r="C1278">
        <v>50.004629999999999</v>
      </c>
    </row>
    <row r="1279" spans="1:3" x14ac:dyDescent="0.3">
      <c r="A1279">
        <v>50.010910000000003</v>
      </c>
      <c r="B1279">
        <v>-7.6253958473462544E-2</v>
      </c>
      <c r="C1279">
        <v>50.007460000000002</v>
      </c>
    </row>
    <row r="1280" spans="1:3" x14ac:dyDescent="0.3">
      <c r="A1280">
        <v>50.036090000000002</v>
      </c>
      <c r="B1280">
        <v>-7.7117186725968581E-2</v>
      </c>
      <c r="C1280">
        <v>50.008400000000002</v>
      </c>
    </row>
    <row r="1281" spans="1:3" x14ac:dyDescent="0.3">
      <c r="A1281">
        <v>50.052880000000002</v>
      </c>
      <c r="B1281">
        <v>-7.7642696522991397E-2</v>
      </c>
      <c r="C1281">
        <v>50.007460000000002</v>
      </c>
    </row>
    <row r="1282" spans="1:3" x14ac:dyDescent="0.3">
      <c r="A1282">
        <v>50.069659999999999</v>
      </c>
      <c r="B1282">
        <v>-7.81682063200142E-2</v>
      </c>
      <c r="C1282">
        <v>50.004629999999999</v>
      </c>
    </row>
    <row r="1283" spans="1:3" x14ac:dyDescent="0.3">
      <c r="A1283">
        <v>50.086440000000003</v>
      </c>
      <c r="B1283">
        <v>-7.8693716117037488E-2</v>
      </c>
      <c r="C1283">
        <v>49.999929999999999</v>
      </c>
    </row>
    <row r="1284" spans="1:3" x14ac:dyDescent="0.3">
      <c r="A1284">
        <v>50.103230000000003</v>
      </c>
      <c r="B1284">
        <v>-7.921922591406029E-2</v>
      </c>
      <c r="C1284">
        <v>49.993340000000003</v>
      </c>
    </row>
    <row r="1285" spans="1:3" x14ac:dyDescent="0.3">
      <c r="A1285">
        <v>50.120010000000001</v>
      </c>
      <c r="B1285">
        <v>-7.9744735711083092E-2</v>
      </c>
      <c r="C1285">
        <v>49.984870000000001</v>
      </c>
    </row>
    <row r="1286" spans="1:3" x14ac:dyDescent="0.3">
      <c r="A1286">
        <v>50.128410000000002</v>
      </c>
      <c r="B1286">
        <v>-8.0270245508105895E-2</v>
      </c>
      <c r="C1286">
        <v>49.974519999999998</v>
      </c>
    </row>
    <row r="1287" spans="1:3" x14ac:dyDescent="0.3">
      <c r="A1287">
        <v>50.136800000000001</v>
      </c>
      <c r="B1287">
        <v>-8.0795755305129183E-2</v>
      </c>
      <c r="C1287">
        <v>49.962290000000003</v>
      </c>
    </row>
    <row r="1288" spans="1:3" x14ac:dyDescent="0.3">
      <c r="A1288">
        <v>50.145189999999999</v>
      </c>
      <c r="B1288">
        <v>-8.1321265102151971E-2</v>
      </c>
      <c r="C1288">
        <v>49.948169999999998</v>
      </c>
    </row>
    <row r="1289" spans="1:3" x14ac:dyDescent="0.3">
      <c r="A1289">
        <v>50.153579999999998</v>
      </c>
      <c r="B1289">
        <v>-8.1846774899174773E-2</v>
      </c>
      <c r="C1289">
        <v>49.932180000000002</v>
      </c>
    </row>
    <row r="1290" spans="1:3" x14ac:dyDescent="0.3">
      <c r="A1290">
        <v>50.153579999999998</v>
      </c>
      <c r="B1290">
        <v>-8.2372284696197576E-2</v>
      </c>
      <c r="C1290">
        <v>49.91431</v>
      </c>
    </row>
    <row r="1291" spans="1:3" x14ac:dyDescent="0.3">
      <c r="A1291">
        <v>50.16198</v>
      </c>
      <c r="B1291">
        <v>-8.1996024887309366E-2</v>
      </c>
      <c r="C1291">
        <v>49.894550000000002</v>
      </c>
    </row>
    <row r="1292" spans="1:3" x14ac:dyDescent="0.3">
      <c r="A1292">
        <v>50.16198</v>
      </c>
      <c r="B1292">
        <v>-8.1407718116729297E-2</v>
      </c>
      <c r="C1292">
        <v>49.872920000000001</v>
      </c>
    </row>
    <row r="1293" spans="1:3" x14ac:dyDescent="0.3">
      <c r="A1293">
        <v>50.16198</v>
      </c>
      <c r="B1293">
        <v>-8.0819411346149242E-2</v>
      </c>
      <c r="C1293">
        <v>49.849409999999999</v>
      </c>
    </row>
    <row r="1294" spans="1:3" x14ac:dyDescent="0.3">
      <c r="A1294">
        <v>50.153579999999998</v>
      </c>
      <c r="B1294">
        <v>-8.0231104575569187E-2</v>
      </c>
      <c r="C1294">
        <v>49.82403</v>
      </c>
    </row>
    <row r="1295" spans="1:3" x14ac:dyDescent="0.3">
      <c r="A1295">
        <v>50.153579999999998</v>
      </c>
      <c r="B1295">
        <v>-7.9642797804989132E-2</v>
      </c>
      <c r="C1295">
        <v>49.796770000000002</v>
      </c>
    </row>
    <row r="1296" spans="1:3" x14ac:dyDescent="0.3">
      <c r="A1296">
        <v>50.153579999999998</v>
      </c>
      <c r="B1296">
        <v>-7.9054491034408536E-2</v>
      </c>
      <c r="C1296">
        <v>49.76764</v>
      </c>
    </row>
    <row r="1297" spans="1:3" x14ac:dyDescent="0.3">
      <c r="A1297">
        <v>50.145189999999999</v>
      </c>
      <c r="B1297">
        <v>-7.8466184263828467E-2</v>
      </c>
      <c r="C1297">
        <v>49.736629999999998</v>
      </c>
    </row>
    <row r="1298" spans="1:3" x14ac:dyDescent="0.3">
      <c r="A1298">
        <v>50.136800000000001</v>
      </c>
      <c r="B1298">
        <v>-7.7877877493248412E-2</v>
      </c>
      <c r="C1298">
        <v>49.703749999999999</v>
      </c>
    </row>
    <row r="1299" spans="1:3" x14ac:dyDescent="0.3">
      <c r="A1299">
        <v>50.128410000000002</v>
      </c>
      <c r="B1299">
        <v>-7.7289570722668358E-2</v>
      </c>
      <c r="C1299">
        <v>49.668990000000001</v>
      </c>
    </row>
    <row r="1300" spans="1:3" x14ac:dyDescent="0.3">
      <c r="A1300">
        <v>50.111620000000002</v>
      </c>
      <c r="B1300">
        <v>-7.6701263952087761E-2</v>
      </c>
      <c r="C1300">
        <v>49.632370000000002</v>
      </c>
    </row>
    <row r="1301" spans="1:3" x14ac:dyDescent="0.3">
      <c r="A1301">
        <v>50.103230000000003</v>
      </c>
      <c r="B1301">
        <v>-7.5672666190061647E-2</v>
      </c>
      <c r="C1301">
        <v>49.593890000000002</v>
      </c>
    </row>
    <row r="1302" spans="1:3" x14ac:dyDescent="0.3">
      <c r="A1302">
        <v>50.086440000000003</v>
      </c>
      <c r="B1302">
        <v>-7.4317578138477697E-2</v>
      </c>
      <c r="C1302">
        <v>49.553530000000002</v>
      </c>
    </row>
    <row r="1303" spans="1:3" x14ac:dyDescent="0.3">
      <c r="A1303">
        <v>50.06127</v>
      </c>
      <c r="B1303">
        <v>-7.2962490086893761E-2</v>
      </c>
      <c r="C1303">
        <v>49.511310000000002</v>
      </c>
    </row>
    <row r="1304" spans="1:3" x14ac:dyDescent="0.3">
      <c r="A1304">
        <v>50.04448</v>
      </c>
      <c r="B1304">
        <v>-7.1607402035308576E-2</v>
      </c>
      <c r="C1304">
        <v>49.467219999999998</v>
      </c>
    </row>
    <row r="1305" spans="1:3" x14ac:dyDescent="0.3">
      <c r="A1305">
        <v>50.02769</v>
      </c>
      <c r="B1305">
        <v>-7.0252313983724626E-2</v>
      </c>
      <c r="C1305">
        <v>49.421280000000003</v>
      </c>
    </row>
    <row r="1306" spans="1:3" x14ac:dyDescent="0.3">
      <c r="A1306">
        <v>50.002510000000001</v>
      </c>
      <c r="B1306">
        <v>-6.8897225932140677E-2</v>
      </c>
      <c r="C1306">
        <v>49.373469999999998</v>
      </c>
    </row>
    <row r="1307" spans="1:3" x14ac:dyDescent="0.3">
      <c r="A1307">
        <v>49.977339999999998</v>
      </c>
      <c r="B1307">
        <v>-6.7542137880556741E-2</v>
      </c>
      <c r="C1307">
        <v>49.323810000000002</v>
      </c>
    </row>
    <row r="1308" spans="1:3" x14ac:dyDescent="0.3">
      <c r="A1308">
        <v>49.943770000000001</v>
      </c>
      <c r="B1308">
        <v>-6.6187049828971556E-2</v>
      </c>
      <c r="C1308">
        <v>49.272280000000002</v>
      </c>
    </row>
    <row r="1309" spans="1:3" x14ac:dyDescent="0.3">
      <c r="A1309">
        <v>49.910200000000003</v>
      </c>
      <c r="B1309">
        <v>-6.4831961777387592E-2</v>
      </c>
      <c r="C1309">
        <v>49.218899999999998</v>
      </c>
    </row>
    <row r="1310" spans="1:3" x14ac:dyDescent="0.3">
      <c r="A1310">
        <v>49.885019999999997</v>
      </c>
      <c r="B1310">
        <v>-6.3476873725803656E-2</v>
      </c>
      <c r="C1310">
        <v>49.163670000000003</v>
      </c>
    </row>
    <row r="1311" spans="1:3" x14ac:dyDescent="0.3">
      <c r="A1311">
        <v>49.843060000000001</v>
      </c>
      <c r="B1311">
        <v>-6.2031086738531041E-2</v>
      </c>
      <c r="C1311">
        <v>49.106589999999997</v>
      </c>
    </row>
    <row r="1312" spans="1:3" x14ac:dyDescent="0.3">
      <c r="A1312">
        <v>49.817880000000002</v>
      </c>
      <c r="B1312">
        <v>-6.0408286118462155E-2</v>
      </c>
      <c r="C1312">
        <v>49.04766</v>
      </c>
    </row>
    <row r="1313" spans="1:3" x14ac:dyDescent="0.3">
      <c r="A1313">
        <v>49.767530000000001</v>
      </c>
      <c r="B1313">
        <v>-5.8785485498394754E-2</v>
      </c>
      <c r="C1313">
        <v>48.986890000000002</v>
      </c>
    </row>
    <row r="1314" spans="1:3" x14ac:dyDescent="0.3">
      <c r="A1314">
        <v>49.725569999999998</v>
      </c>
      <c r="B1314">
        <v>-5.7162684878327347E-2</v>
      </c>
      <c r="C1314">
        <v>48.92427</v>
      </c>
    </row>
    <row r="1315" spans="1:3" x14ac:dyDescent="0.3">
      <c r="A1315">
        <v>49.683610000000002</v>
      </c>
      <c r="B1315">
        <v>-5.5539884258259932E-2</v>
      </c>
      <c r="C1315">
        <v>48.859810000000003</v>
      </c>
    </row>
    <row r="1316" spans="1:3" x14ac:dyDescent="0.3">
      <c r="A1316">
        <v>49.633249999999997</v>
      </c>
      <c r="B1316">
        <v>-5.3917083638191053E-2</v>
      </c>
      <c r="C1316">
        <v>48.793509999999998</v>
      </c>
    </row>
    <row r="1317" spans="1:3" x14ac:dyDescent="0.3">
      <c r="A1317">
        <v>49.582889999999999</v>
      </c>
      <c r="B1317">
        <v>-5.2294283018123652E-2</v>
      </c>
      <c r="C1317">
        <v>48.725369999999998</v>
      </c>
    </row>
    <row r="1318" spans="1:3" x14ac:dyDescent="0.3">
      <c r="A1318">
        <v>49.532539999999997</v>
      </c>
      <c r="B1318">
        <v>-5.0671482398056245E-2</v>
      </c>
      <c r="C1318">
        <v>48.6554</v>
      </c>
    </row>
    <row r="1319" spans="1:3" x14ac:dyDescent="0.3">
      <c r="A1319">
        <v>49.490569999999998</v>
      </c>
      <c r="B1319">
        <v>-4.9048681777988837E-2</v>
      </c>
      <c r="C1319">
        <v>48.583590000000001</v>
      </c>
    </row>
    <row r="1320" spans="1:3" x14ac:dyDescent="0.3">
      <c r="A1320">
        <v>49.431829999999998</v>
      </c>
      <c r="B1320">
        <v>-4.7425881157919965E-2</v>
      </c>
      <c r="C1320">
        <v>48.50996</v>
      </c>
    </row>
    <row r="1321" spans="1:3" x14ac:dyDescent="0.3">
      <c r="A1321">
        <v>49.38147</v>
      </c>
      <c r="B1321">
        <v>-4.576891322594219E-2</v>
      </c>
      <c r="C1321">
        <v>48.4345</v>
      </c>
    </row>
    <row r="1322" spans="1:3" x14ac:dyDescent="0.3">
      <c r="A1322">
        <v>49.322719999999997</v>
      </c>
      <c r="B1322">
        <v>-4.381560306392978E-2</v>
      </c>
      <c r="C1322">
        <v>48.357219999999998</v>
      </c>
    </row>
    <row r="1323" spans="1:3" x14ac:dyDescent="0.3">
      <c r="A1323">
        <v>49.272370000000002</v>
      </c>
      <c r="B1323">
        <v>-4.1862292901917363E-2</v>
      </c>
      <c r="C1323">
        <v>48.278120000000001</v>
      </c>
    </row>
    <row r="1324" spans="1:3" x14ac:dyDescent="0.3">
      <c r="A1324">
        <v>49.213619999999999</v>
      </c>
      <c r="B1324">
        <v>-3.9908982739903176E-2</v>
      </c>
      <c r="C1324">
        <v>48.197200000000002</v>
      </c>
    </row>
    <row r="1325" spans="1:3" x14ac:dyDescent="0.3">
      <c r="A1325">
        <v>49.146479999999997</v>
      </c>
      <c r="B1325">
        <v>-3.7955672577890766E-2</v>
      </c>
      <c r="C1325">
        <v>48.114469999999997</v>
      </c>
    </row>
    <row r="1326" spans="1:3" x14ac:dyDescent="0.3">
      <c r="A1326">
        <v>49.087730000000001</v>
      </c>
      <c r="B1326">
        <v>-3.6002362415878349E-2</v>
      </c>
      <c r="C1326">
        <v>48.029919999999997</v>
      </c>
    </row>
    <row r="1327" spans="1:3" x14ac:dyDescent="0.3">
      <c r="A1327">
        <v>49.020600000000002</v>
      </c>
      <c r="B1327">
        <v>-3.4049052253865938E-2</v>
      </c>
      <c r="C1327">
        <v>47.943570000000001</v>
      </c>
    </row>
    <row r="1328" spans="1:3" x14ac:dyDescent="0.3">
      <c r="A1328">
        <v>48.95346</v>
      </c>
      <c r="B1328">
        <v>-3.2095742091851752E-2</v>
      </c>
      <c r="C1328">
        <v>47.855409999999999</v>
      </c>
    </row>
    <row r="1329" spans="1:3" x14ac:dyDescent="0.3">
      <c r="A1329">
        <v>48.886310000000002</v>
      </c>
      <c r="B1329">
        <v>-3.0142431929839338E-2</v>
      </c>
      <c r="C1329">
        <v>47.765459999999997</v>
      </c>
    </row>
    <row r="1330" spans="1:3" x14ac:dyDescent="0.3">
      <c r="A1330">
        <v>48.819180000000003</v>
      </c>
      <c r="B1330">
        <v>-2.8189121767826925E-2</v>
      </c>
      <c r="C1330">
        <v>47.673699999999997</v>
      </c>
    </row>
    <row r="1331" spans="1:3" x14ac:dyDescent="0.3">
      <c r="A1331">
        <v>48.743639999999999</v>
      </c>
      <c r="B1331">
        <v>-2.6235811605814511E-2</v>
      </c>
      <c r="C1331">
        <v>47.580150000000003</v>
      </c>
    </row>
    <row r="1332" spans="1:3" x14ac:dyDescent="0.3">
      <c r="A1332">
        <v>48.676499999999997</v>
      </c>
      <c r="B1332">
        <v>-2.4205046620267911E-2</v>
      </c>
      <c r="C1332">
        <v>47.4848</v>
      </c>
    </row>
    <row r="1333" spans="1:3" x14ac:dyDescent="0.3">
      <c r="A1333">
        <v>48.600969999999997</v>
      </c>
      <c r="B1333">
        <v>-2.2162499002365749E-2</v>
      </c>
      <c r="C1333">
        <v>47.387680000000003</v>
      </c>
    </row>
    <row r="1334" spans="1:3" x14ac:dyDescent="0.3">
      <c r="A1334">
        <v>48.525440000000003</v>
      </c>
      <c r="B1334">
        <v>-2.011995138446545E-2</v>
      </c>
      <c r="C1334">
        <v>47.288760000000003</v>
      </c>
    </row>
    <row r="1335" spans="1:3" x14ac:dyDescent="0.3">
      <c r="A1335">
        <v>48.441510000000001</v>
      </c>
      <c r="B1335">
        <v>-1.807740376656515E-2</v>
      </c>
      <c r="C1335">
        <v>47.188070000000003</v>
      </c>
    </row>
    <row r="1336" spans="1:3" x14ac:dyDescent="0.3">
      <c r="A1336">
        <v>48.357590000000002</v>
      </c>
      <c r="B1336">
        <v>-1.6034856148664848E-2</v>
      </c>
      <c r="C1336">
        <v>47.085599999999999</v>
      </c>
    </row>
    <row r="1337" spans="1:3" x14ac:dyDescent="0.3">
      <c r="A1337">
        <v>48.282049999999998</v>
      </c>
      <c r="B1337">
        <v>-1.3992308530762693E-2</v>
      </c>
      <c r="C1337">
        <v>46.981360000000002</v>
      </c>
    </row>
    <row r="1338" spans="1:3" x14ac:dyDescent="0.3">
      <c r="A1338">
        <v>48.198129999999999</v>
      </c>
      <c r="B1338">
        <v>-1.194976091286239E-2</v>
      </c>
      <c r="C1338">
        <v>46.875340000000001</v>
      </c>
    </row>
    <row r="1339" spans="1:3" x14ac:dyDescent="0.3">
      <c r="A1339">
        <v>48.114199999999997</v>
      </c>
      <c r="B1339">
        <v>-9.9072132949620893E-3</v>
      </c>
      <c r="C1339">
        <v>46.767569999999999</v>
      </c>
    </row>
    <row r="1340" spans="1:3" x14ac:dyDescent="0.3">
      <c r="A1340">
        <v>48.021889999999999</v>
      </c>
      <c r="B1340">
        <v>-7.8646656770617902E-3</v>
      </c>
      <c r="C1340">
        <v>46.65804</v>
      </c>
    </row>
    <row r="1341" spans="1:3" x14ac:dyDescent="0.3">
      <c r="A1341">
        <v>47.937959999999997</v>
      </c>
      <c r="B1341">
        <v>-5.8221180591596323E-3</v>
      </c>
      <c r="C1341">
        <v>46.54674</v>
      </c>
    </row>
    <row r="1342" spans="1:3" x14ac:dyDescent="0.3">
      <c r="A1342">
        <v>47.845640000000003</v>
      </c>
      <c r="B1342">
        <v>-4.3963069549378285E-3</v>
      </c>
      <c r="C1342">
        <v>46.433700000000002</v>
      </c>
    </row>
    <row r="1343" spans="1:3" x14ac:dyDescent="0.3">
      <c r="A1343">
        <v>47.753329999999998</v>
      </c>
      <c r="B1343">
        <v>-3.3287618837422755E-3</v>
      </c>
      <c r="C1343">
        <v>46.318910000000002</v>
      </c>
    </row>
    <row r="1344" spans="1:3" x14ac:dyDescent="0.3">
      <c r="A1344">
        <v>47.652619999999999</v>
      </c>
      <c r="B1344">
        <v>-2.2612168125467221E-3</v>
      </c>
      <c r="C1344">
        <v>46.202370000000002</v>
      </c>
    </row>
    <row r="1345" spans="1:3" x14ac:dyDescent="0.3">
      <c r="A1345">
        <v>47.560299999999998</v>
      </c>
      <c r="B1345">
        <v>-1.193671741350199E-3</v>
      </c>
      <c r="C1345">
        <v>46.084099999999999</v>
      </c>
    </row>
    <row r="1346" spans="1:3" x14ac:dyDescent="0.3">
      <c r="A1346">
        <v>47.459589999999999</v>
      </c>
      <c r="B1346">
        <v>-1.2612667015464568E-4</v>
      </c>
      <c r="C1346">
        <v>45.964089999999999</v>
      </c>
    </row>
    <row r="1347" spans="1:3" x14ac:dyDescent="0.3">
      <c r="A1347">
        <v>47.358879999999999</v>
      </c>
      <c r="B1347">
        <v>9.414184010409078E-4</v>
      </c>
      <c r="C1347">
        <v>45.842350000000003</v>
      </c>
    </row>
    <row r="1348" spans="1:3" x14ac:dyDescent="0.3">
      <c r="A1348">
        <v>47.25817</v>
      </c>
      <c r="B1348">
        <v>2.0089634722364599E-3</v>
      </c>
      <c r="C1348">
        <v>45.718879999999999</v>
      </c>
    </row>
    <row r="1349" spans="1:3" x14ac:dyDescent="0.3">
      <c r="A1349">
        <v>47.149070000000002</v>
      </c>
      <c r="B1349">
        <v>3.0765085434329834E-3</v>
      </c>
      <c r="C1349">
        <v>45.593690000000002</v>
      </c>
    </row>
    <row r="1350" spans="1:3" x14ac:dyDescent="0.3">
      <c r="A1350">
        <v>47.056750000000001</v>
      </c>
      <c r="B1350">
        <v>4.1440536146285373E-3</v>
      </c>
      <c r="C1350">
        <v>45.466790000000003</v>
      </c>
    </row>
    <row r="1351" spans="1:3" x14ac:dyDescent="0.3">
      <c r="A1351">
        <v>46.947650000000003</v>
      </c>
      <c r="B1351">
        <v>5.2115986858240898E-3</v>
      </c>
      <c r="C1351">
        <v>45.338180000000001</v>
      </c>
    </row>
    <row r="1352" spans="1:3" x14ac:dyDescent="0.3">
      <c r="A1352">
        <v>46.838549999999998</v>
      </c>
      <c r="B1352">
        <v>5.6464873679683203E-3</v>
      </c>
      <c r="C1352">
        <v>45.207859999999997</v>
      </c>
    </row>
    <row r="1353" spans="1:3" x14ac:dyDescent="0.3">
      <c r="A1353">
        <v>46.729439999999997</v>
      </c>
      <c r="B1353">
        <v>5.1209775626094847E-3</v>
      </c>
      <c r="C1353">
        <v>45.075839999999999</v>
      </c>
    </row>
    <row r="1354" spans="1:3" x14ac:dyDescent="0.3">
      <c r="A1354">
        <v>46.620339999999999</v>
      </c>
      <c r="B1354">
        <v>4.595467757251127E-3</v>
      </c>
      <c r="C1354">
        <v>44.942120000000003</v>
      </c>
    </row>
    <row r="1355" spans="1:3" x14ac:dyDescent="0.3">
      <c r="A1355">
        <v>46.502850000000002</v>
      </c>
      <c r="B1355">
        <v>4.0699579518927694E-3</v>
      </c>
      <c r="C1355">
        <v>44.806710000000002</v>
      </c>
    </row>
    <row r="1356" spans="1:3" x14ac:dyDescent="0.3">
      <c r="A1356">
        <v>46.376959999999997</v>
      </c>
      <c r="B1356">
        <v>3.5444481465344122E-3</v>
      </c>
      <c r="C1356">
        <v>44.669609999999999</v>
      </c>
    </row>
    <row r="1357" spans="1:3" x14ac:dyDescent="0.3">
      <c r="A1357">
        <v>46.267859999999999</v>
      </c>
      <c r="B1357">
        <v>3.0189383411755762E-3</v>
      </c>
      <c r="C1357">
        <v>44.530830000000002</v>
      </c>
    </row>
    <row r="1358" spans="1:3" x14ac:dyDescent="0.3">
      <c r="A1358">
        <v>46.150359999999999</v>
      </c>
      <c r="B1358">
        <v>2.4934285358172189E-3</v>
      </c>
      <c r="C1358">
        <v>44.39038</v>
      </c>
    </row>
    <row r="1359" spans="1:3" x14ac:dyDescent="0.3">
      <c r="A1359">
        <v>46.024470000000001</v>
      </c>
      <c r="B1359">
        <v>1.9679187304588609E-3</v>
      </c>
      <c r="C1359">
        <v>44.248249999999999</v>
      </c>
    </row>
    <row r="1360" spans="1:3" x14ac:dyDescent="0.3">
      <c r="A1360">
        <v>45.906979999999997</v>
      </c>
      <c r="B1360">
        <v>1.442408925100503E-3</v>
      </c>
      <c r="C1360">
        <v>44.104460000000003</v>
      </c>
    </row>
    <row r="1361" spans="1:3" x14ac:dyDescent="0.3">
      <c r="A1361">
        <v>45.781089999999999</v>
      </c>
      <c r="B1361">
        <v>9.1689911974166785E-4</v>
      </c>
      <c r="C1361">
        <v>43.959000000000003</v>
      </c>
    </row>
    <row r="1362" spans="1:3" x14ac:dyDescent="0.3">
      <c r="A1362">
        <v>45.655200000000001</v>
      </c>
      <c r="B1362">
        <v>2.7112722068405677E-4</v>
      </c>
      <c r="C1362">
        <v>43.811900000000001</v>
      </c>
    </row>
    <row r="1363" spans="1:3" x14ac:dyDescent="0.3">
      <c r="A1363">
        <v>45.520919999999997</v>
      </c>
      <c r="B1363">
        <v>-9.980285691272928E-4</v>
      </c>
      <c r="C1363">
        <v>43.663139999999999</v>
      </c>
    </row>
    <row r="1364" spans="1:3" x14ac:dyDescent="0.3">
      <c r="A1364">
        <v>45.395029999999998</v>
      </c>
      <c r="B1364">
        <v>-2.267184358938642E-3</v>
      </c>
      <c r="C1364">
        <v>43.512740000000001</v>
      </c>
    </row>
    <row r="1365" spans="1:3" x14ac:dyDescent="0.3">
      <c r="A1365">
        <v>45.269150000000003</v>
      </c>
      <c r="B1365">
        <v>-3.5363401487511462E-3</v>
      </c>
      <c r="C1365">
        <v>43.360709999999997</v>
      </c>
    </row>
    <row r="1366" spans="1:3" x14ac:dyDescent="0.3">
      <c r="A1366">
        <v>45.134860000000003</v>
      </c>
      <c r="B1366">
        <v>-4.805495938562495E-3</v>
      </c>
      <c r="C1366">
        <v>43.207039999999999</v>
      </c>
    </row>
    <row r="1367" spans="1:3" x14ac:dyDescent="0.3">
      <c r="A1367">
        <v>45.000590000000003</v>
      </c>
      <c r="B1367">
        <v>-6.074651728373846E-3</v>
      </c>
      <c r="C1367">
        <v>43.051740000000002</v>
      </c>
    </row>
    <row r="1368" spans="1:3" x14ac:dyDescent="0.3">
      <c r="A1368">
        <v>44.866309999999999</v>
      </c>
      <c r="B1368">
        <v>-7.3438075181851952E-3</v>
      </c>
      <c r="C1368">
        <v>42.894820000000003</v>
      </c>
    </row>
    <row r="1369" spans="1:3" x14ac:dyDescent="0.3">
      <c r="A1369">
        <v>44.723640000000003</v>
      </c>
      <c r="B1369">
        <v>-8.6129633079976963E-3</v>
      </c>
      <c r="C1369">
        <v>42.736289999999997</v>
      </c>
    </row>
    <row r="1370" spans="1:3" x14ac:dyDescent="0.3">
      <c r="A1370">
        <v>44.589359999999999</v>
      </c>
      <c r="B1370">
        <v>-9.8821190978090473E-3</v>
      </c>
      <c r="C1370">
        <v>42.576160000000002</v>
      </c>
    </row>
    <row r="1371" spans="1:3" x14ac:dyDescent="0.3">
      <c r="A1371">
        <v>44.438290000000002</v>
      </c>
      <c r="B1371">
        <v>-1.1151274887620398E-2</v>
      </c>
      <c r="C1371">
        <v>42.414409999999997</v>
      </c>
    </row>
    <row r="1372" spans="1:3" x14ac:dyDescent="0.3">
      <c r="A1372">
        <v>44.29562</v>
      </c>
      <c r="B1372">
        <v>-1.2420430677431749E-2</v>
      </c>
      <c r="C1372">
        <v>42.251080000000002</v>
      </c>
    </row>
    <row r="1373" spans="1:3" x14ac:dyDescent="0.3">
      <c r="A1373">
        <v>44.161340000000003</v>
      </c>
      <c r="B1373">
        <v>-1.3435479914911178E-2</v>
      </c>
      <c r="C1373">
        <v>42.08614</v>
      </c>
    </row>
    <row r="1374" spans="1:3" x14ac:dyDescent="0.3">
      <c r="A1374">
        <v>44.010269999999998</v>
      </c>
      <c r="B1374">
        <v>-1.443031294049346E-2</v>
      </c>
      <c r="C1374">
        <v>41.919629999999998</v>
      </c>
    </row>
    <row r="1375" spans="1:3" x14ac:dyDescent="0.3">
      <c r="A1375">
        <v>43.859209999999997</v>
      </c>
      <c r="B1375">
        <v>-1.5425145966074839E-2</v>
      </c>
      <c r="C1375">
        <v>41.751539999999999</v>
      </c>
    </row>
    <row r="1376" spans="1:3" x14ac:dyDescent="0.3">
      <c r="A1376">
        <v>43.70814</v>
      </c>
      <c r="B1376">
        <v>-1.6419978991656217E-2</v>
      </c>
      <c r="C1376">
        <v>41.581870000000002</v>
      </c>
    </row>
    <row r="1377" spans="1:3" x14ac:dyDescent="0.3">
      <c r="A1377">
        <v>43.557079999999999</v>
      </c>
      <c r="B1377">
        <v>-1.7414812017237595E-2</v>
      </c>
      <c r="C1377">
        <v>41.410649999999997</v>
      </c>
    </row>
    <row r="1378" spans="1:3" x14ac:dyDescent="0.3">
      <c r="A1378">
        <v>43.397620000000003</v>
      </c>
      <c r="B1378">
        <v>-1.8409645042819878E-2</v>
      </c>
      <c r="C1378">
        <v>41.237859999999998</v>
      </c>
    </row>
    <row r="1379" spans="1:3" x14ac:dyDescent="0.3">
      <c r="A1379">
        <v>43.246560000000002</v>
      </c>
      <c r="B1379">
        <v>-1.9404478068401256E-2</v>
      </c>
      <c r="C1379">
        <v>41.063519999999997</v>
      </c>
    </row>
    <row r="1380" spans="1:3" x14ac:dyDescent="0.3">
      <c r="A1380">
        <v>43.0871</v>
      </c>
      <c r="B1380">
        <v>-2.0399311093982631E-2</v>
      </c>
      <c r="C1380">
        <v>40.887630000000001</v>
      </c>
    </row>
    <row r="1381" spans="1:3" x14ac:dyDescent="0.3">
      <c r="A1381">
        <v>42.927639999999997</v>
      </c>
      <c r="B1381">
        <v>-2.1394144119564012E-2</v>
      </c>
      <c r="C1381">
        <v>40.710209999999996</v>
      </c>
    </row>
    <row r="1382" spans="1:3" x14ac:dyDescent="0.3">
      <c r="A1382">
        <v>42.768180000000001</v>
      </c>
      <c r="B1382">
        <v>-2.2388977145146292E-2</v>
      </c>
      <c r="C1382">
        <v>40.53125</v>
      </c>
    </row>
    <row r="1383" spans="1:3" x14ac:dyDescent="0.3">
      <c r="A1383">
        <v>42.608730000000001</v>
      </c>
      <c r="B1383">
        <v>-2.2828930067589053E-2</v>
      </c>
      <c r="C1383">
        <v>40.350769999999997</v>
      </c>
    </row>
    <row r="1384" spans="1:3" x14ac:dyDescent="0.3">
      <c r="A1384">
        <v>42.440869999999997</v>
      </c>
      <c r="B1384">
        <v>-2.3020625521663968E-2</v>
      </c>
      <c r="C1384">
        <v>40.168770000000002</v>
      </c>
    </row>
    <row r="1385" spans="1:3" x14ac:dyDescent="0.3">
      <c r="A1385">
        <v>42.281419999999997</v>
      </c>
      <c r="B1385">
        <v>-2.3212320975738891E-2</v>
      </c>
      <c r="C1385">
        <v>39.985259999999997</v>
      </c>
    </row>
    <row r="1386" spans="1:3" x14ac:dyDescent="0.3">
      <c r="A1386">
        <v>42.113570000000003</v>
      </c>
      <c r="B1386">
        <v>-2.3404016429813979E-2</v>
      </c>
      <c r="C1386">
        <v>39.800240000000002</v>
      </c>
    </row>
    <row r="1387" spans="1:3" x14ac:dyDescent="0.3">
      <c r="A1387">
        <v>41.945720000000001</v>
      </c>
      <c r="B1387">
        <v>-2.3595711883888901E-2</v>
      </c>
      <c r="C1387">
        <v>39.613720000000001</v>
      </c>
    </row>
    <row r="1388" spans="1:3" x14ac:dyDescent="0.3">
      <c r="A1388">
        <v>41.769469999999998</v>
      </c>
      <c r="B1388">
        <v>-2.378740733796382E-2</v>
      </c>
      <c r="C1388">
        <v>39.425719999999998</v>
      </c>
    </row>
    <row r="1389" spans="1:3" x14ac:dyDescent="0.3">
      <c r="A1389">
        <v>41.601619999999997</v>
      </c>
      <c r="B1389">
        <v>-2.3979102792038739E-2</v>
      </c>
      <c r="C1389">
        <v>39.236229999999999</v>
      </c>
    </row>
    <row r="1390" spans="1:3" x14ac:dyDescent="0.3">
      <c r="A1390">
        <v>41.425379999999997</v>
      </c>
      <c r="B1390">
        <v>-2.4170798246113834E-2</v>
      </c>
      <c r="C1390">
        <v>39.045250000000003</v>
      </c>
    </row>
    <row r="1391" spans="1:3" x14ac:dyDescent="0.3">
      <c r="A1391">
        <v>41.249139999999997</v>
      </c>
      <c r="B1391">
        <v>-2.4362493700188753E-2</v>
      </c>
      <c r="C1391">
        <v>38.852809999999998</v>
      </c>
    </row>
    <row r="1392" spans="1:3" x14ac:dyDescent="0.3">
      <c r="A1392">
        <v>41.072899999999997</v>
      </c>
      <c r="B1392">
        <v>-2.4554189154263668E-2</v>
      </c>
      <c r="C1392">
        <v>38.658920000000002</v>
      </c>
    </row>
    <row r="1393" spans="1:3" x14ac:dyDescent="0.3">
      <c r="A1393">
        <v>40.90504</v>
      </c>
      <c r="B1393">
        <v>-2.4288245895367367E-2</v>
      </c>
      <c r="C1393">
        <v>38.463560000000001</v>
      </c>
    </row>
    <row r="1394" spans="1:3" x14ac:dyDescent="0.3">
      <c r="A1394">
        <v>40.720410000000001</v>
      </c>
      <c r="B1394">
        <v>-2.3475192984107503E-2</v>
      </c>
      <c r="C1394">
        <v>38.266750000000002</v>
      </c>
    </row>
    <row r="1395" spans="1:3" x14ac:dyDescent="0.3">
      <c r="A1395">
        <v>40.535780000000003</v>
      </c>
      <c r="B1395">
        <v>-2.2662140072848381E-2</v>
      </c>
      <c r="C1395">
        <v>38.068510000000003</v>
      </c>
    </row>
    <row r="1396" spans="1:3" x14ac:dyDescent="0.3">
      <c r="A1396">
        <v>40.351140000000001</v>
      </c>
      <c r="B1396">
        <v>-2.1849087161589252E-2</v>
      </c>
      <c r="C1396">
        <v>37.868830000000003</v>
      </c>
    </row>
    <row r="1397" spans="1:3" x14ac:dyDescent="0.3">
      <c r="A1397">
        <v>40.174900000000001</v>
      </c>
      <c r="B1397">
        <v>-2.103603425033013E-2</v>
      </c>
      <c r="C1397">
        <v>37.667729999999999</v>
      </c>
    </row>
    <row r="1398" spans="1:3" x14ac:dyDescent="0.3">
      <c r="A1398">
        <v>39.990259999999999</v>
      </c>
      <c r="B1398">
        <v>-2.0222981339070269E-2</v>
      </c>
      <c r="C1398">
        <v>37.465209999999999</v>
      </c>
    </row>
    <row r="1399" spans="1:3" x14ac:dyDescent="0.3">
      <c r="A1399">
        <v>39.805630000000001</v>
      </c>
      <c r="B1399">
        <v>-1.9409928427811141E-2</v>
      </c>
      <c r="C1399">
        <v>37.261279999999999</v>
      </c>
    </row>
    <row r="1400" spans="1:3" x14ac:dyDescent="0.3">
      <c r="A1400">
        <v>39.6126</v>
      </c>
      <c r="B1400">
        <v>-1.8596875516552015E-2</v>
      </c>
      <c r="C1400">
        <v>37.055950000000003</v>
      </c>
    </row>
    <row r="1401" spans="1:3" x14ac:dyDescent="0.3">
      <c r="A1401">
        <v>39.41957</v>
      </c>
      <c r="B1401">
        <v>-1.7783822605292893E-2</v>
      </c>
      <c r="C1401">
        <v>36.849220000000003</v>
      </c>
    </row>
    <row r="1402" spans="1:3" x14ac:dyDescent="0.3">
      <c r="A1402">
        <v>39.226550000000003</v>
      </c>
      <c r="B1402">
        <v>-1.6970769694033029E-2</v>
      </c>
      <c r="C1402">
        <v>36.641109999999998</v>
      </c>
    </row>
    <row r="1403" spans="1:3" x14ac:dyDescent="0.3">
      <c r="A1403">
        <v>39.033520000000003</v>
      </c>
      <c r="B1403">
        <v>-1.6053709510043871E-2</v>
      </c>
      <c r="C1403">
        <v>36.431609999999999</v>
      </c>
    </row>
    <row r="1404" spans="1:3" x14ac:dyDescent="0.3">
      <c r="A1404">
        <v>38.840490000000003</v>
      </c>
      <c r="B1404">
        <v>-1.4768028201308993E-2</v>
      </c>
      <c r="C1404">
        <v>36.220750000000002</v>
      </c>
    </row>
    <row r="1405" spans="1:3" x14ac:dyDescent="0.3">
      <c r="A1405">
        <v>38.639069999999997</v>
      </c>
      <c r="B1405">
        <v>-1.3482346892574115E-2</v>
      </c>
      <c r="C1405">
        <v>36.008519999999997</v>
      </c>
    </row>
    <row r="1406" spans="1:3" x14ac:dyDescent="0.3">
      <c r="A1406">
        <v>38.446040000000004</v>
      </c>
      <c r="B1406">
        <v>-1.2196665583838067E-2</v>
      </c>
      <c r="C1406">
        <v>35.794930000000001</v>
      </c>
    </row>
    <row r="1407" spans="1:3" x14ac:dyDescent="0.3">
      <c r="A1407">
        <v>38.244630000000001</v>
      </c>
      <c r="B1407">
        <v>-1.0910984275103187E-2</v>
      </c>
      <c r="C1407">
        <v>35.58</v>
      </c>
    </row>
    <row r="1408" spans="1:3" x14ac:dyDescent="0.3">
      <c r="A1408">
        <v>38.051600000000001</v>
      </c>
      <c r="B1408">
        <v>-9.6253029663683071E-3</v>
      </c>
      <c r="C1408">
        <v>35.363729999999997</v>
      </c>
    </row>
    <row r="1409" spans="1:3" x14ac:dyDescent="0.3">
      <c r="A1409">
        <v>37.850180000000002</v>
      </c>
      <c r="B1409">
        <v>-8.3396216576334288E-3</v>
      </c>
      <c r="C1409">
        <v>35.146129999999999</v>
      </c>
    </row>
    <row r="1410" spans="1:3" x14ac:dyDescent="0.3">
      <c r="A1410">
        <v>37.640369999999997</v>
      </c>
      <c r="B1410">
        <v>-7.0539403488985505E-3</v>
      </c>
      <c r="C1410">
        <v>34.927199999999999</v>
      </c>
    </row>
    <row r="1411" spans="1:3" x14ac:dyDescent="0.3">
      <c r="A1411">
        <v>37.438949999999998</v>
      </c>
      <c r="B1411">
        <v>-5.7682590401625031E-3</v>
      </c>
      <c r="C1411">
        <v>34.706960000000002</v>
      </c>
    </row>
    <row r="1412" spans="1:3" x14ac:dyDescent="0.3">
      <c r="A1412">
        <v>37.229129999999998</v>
      </c>
      <c r="B1412">
        <v>-4.4825777314276222E-3</v>
      </c>
      <c r="C1412">
        <v>34.485419999999998</v>
      </c>
    </row>
    <row r="1413" spans="1:3" x14ac:dyDescent="0.3">
      <c r="A1413">
        <v>37.027709999999999</v>
      </c>
      <c r="B1413">
        <v>-3.1968964226927431E-3</v>
      </c>
      <c r="C1413">
        <v>34.26258</v>
      </c>
    </row>
    <row r="1414" spans="1:3" x14ac:dyDescent="0.3">
      <c r="A1414">
        <v>36.809510000000003</v>
      </c>
      <c r="B1414">
        <v>-2.4644546382878636E-3</v>
      </c>
      <c r="C1414">
        <v>34.038440000000001</v>
      </c>
    </row>
    <row r="1415" spans="1:3" x14ac:dyDescent="0.3">
      <c r="A1415">
        <v>36.599699999999999</v>
      </c>
      <c r="B1415">
        <v>-1.7406392497920262E-3</v>
      </c>
      <c r="C1415">
        <v>33.813029999999998</v>
      </c>
    </row>
    <row r="1416" spans="1:3" x14ac:dyDescent="0.3">
      <c r="A1416">
        <v>36.389879999999998</v>
      </c>
      <c r="B1416">
        <v>-1.0168238612968464E-3</v>
      </c>
      <c r="C1416">
        <v>33.58634</v>
      </c>
    </row>
    <row r="1417" spans="1:3" x14ac:dyDescent="0.3">
      <c r="A1417">
        <v>36.180070000000001</v>
      </c>
      <c r="B1417">
        <v>-2.9300847280166776E-4</v>
      </c>
      <c r="C1417">
        <v>33.35839</v>
      </c>
    </row>
    <row r="1418" spans="1:3" x14ac:dyDescent="0.3">
      <c r="A1418">
        <v>35.961860000000001</v>
      </c>
      <c r="B1418">
        <v>4.3080691569351228E-4</v>
      </c>
      <c r="C1418">
        <v>33.129179999999998</v>
      </c>
    </row>
    <row r="1419" spans="1:3" x14ac:dyDescent="0.3">
      <c r="A1419">
        <v>35.752049999999997</v>
      </c>
      <c r="B1419">
        <v>1.1546223041893496E-3</v>
      </c>
      <c r="C1419">
        <v>32.898719999999997</v>
      </c>
    </row>
    <row r="1420" spans="1:3" x14ac:dyDescent="0.3">
      <c r="A1420">
        <v>35.533850000000001</v>
      </c>
      <c r="B1420">
        <v>1.8784376926845293E-3</v>
      </c>
      <c r="C1420">
        <v>32.66704</v>
      </c>
    </row>
    <row r="1421" spans="1:3" x14ac:dyDescent="0.3">
      <c r="A1421">
        <v>35.315640000000002</v>
      </c>
      <c r="B1421">
        <v>2.6022530811797089E-3</v>
      </c>
      <c r="C1421">
        <v>32.43412</v>
      </c>
    </row>
    <row r="1422" spans="1:3" x14ac:dyDescent="0.3">
      <c r="A1422">
        <v>35.097439999999999</v>
      </c>
      <c r="B1422">
        <v>3.3260684696748886E-3</v>
      </c>
      <c r="C1422">
        <v>32.199979999999996</v>
      </c>
    </row>
    <row r="1423" spans="1:3" x14ac:dyDescent="0.3">
      <c r="A1423">
        <v>34.87923</v>
      </c>
      <c r="B1423">
        <v>4.0498838581707252E-3</v>
      </c>
      <c r="C1423">
        <v>31.96462</v>
      </c>
    </row>
    <row r="1424" spans="1:3" x14ac:dyDescent="0.3">
      <c r="A1424">
        <v>34.669420000000002</v>
      </c>
      <c r="B1424">
        <v>3.9738599475138883E-3</v>
      </c>
      <c r="C1424">
        <v>31.728059999999999</v>
      </c>
    </row>
    <row r="1425" spans="1:3" x14ac:dyDescent="0.3">
      <c r="A1425">
        <v>34.434429999999999</v>
      </c>
      <c r="B1425">
        <v>3.6301302605020215E-3</v>
      </c>
      <c r="C1425">
        <v>31.490310000000001</v>
      </c>
    </row>
    <row r="1426" spans="1:3" x14ac:dyDescent="0.3">
      <c r="A1426">
        <v>34.21622</v>
      </c>
      <c r="B1426">
        <v>3.2864005734901535E-3</v>
      </c>
      <c r="C1426">
        <v>31.251370000000001</v>
      </c>
    </row>
    <row r="1427" spans="1:3" x14ac:dyDescent="0.3">
      <c r="A1427">
        <v>33.998019999999997</v>
      </c>
      <c r="B1427">
        <v>2.942670886477974E-3</v>
      </c>
      <c r="C1427">
        <v>31.01126</v>
      </c>
    </row>
    <row r="1428" spans="1:3" x14ac:dyDescent="0.3">
      <c r="A1428">
        <v>33.771419999999999</v>
      </c>
      <c r="B1428">
        <v>2.5989411994661068E-3</v>
      </c>
      <c r="C1428">
        <v>30.76998</v>
      </c>
    </row>
    <row r="1429" spans="1:3" x14ac:dyDescent="0.3">
      <c r="A1429">
        <v>33.536430000000003</v>
      </c>
      <c r="B1429">
        <v>2.2552115124542397E-3</v>
      </c>
      <c r="C1429">
        <v>30.527529999999999</v>
      </c>
    </row>
    <row r="1430" spans="1:3" x14ac:dyDescent="0.3">
      <c r="A1430">
        <v>33.309829999999998</v>
      </c>
      <c r="B1430">
        <v>1.9114818254423725E-3</v>
      </c>
      <c r="C1430">
        <v>30.283950000000001</v>
      </c>
    </row>
    <row r="1431" spans="1:3" x14ac:dyDescent="0.3">
      <c r="A1431">
        <v>33.083240000000004</v>
      </c>
      <c r="B1431">
        <v>1.5677521384301926E-3</v>
      </c>
      <c r="C1431">
        <v>30.03922</v>
      </c>
    </row>
    <row r="1432" spans="1:3" x14ac:dyDescent="0.3">
      <c r="A1432">
        <v>32.84825</v>
      </c>
      <c r="B1432">
        <v>1.2240224514183254E-3</v>
      </c>
      <c r="C1432">
        <v>29.79336</v>
      </c>
    </row>
    <row r="1433" spans="1:3" x14ac:dyDescent="0.3">
      <c r="A1433">
        <v>32.613259999999997</v>
      </c>
      <c r="B1433">
        <v>8.8029276440645824E-4</v>
      </c>
      <c r="C1433">
        <v>29.546379999999999</v>
      </c>
    </row>
    <row r="1434" spans="1:3" x14ac:dyDescent="0.3">
      <c r="A1434">
        <v>32.378270000000001</v>
      </c>
      <c r="B1434">
        <v>4.8561660940376982E-4</v>
      </c>
      <c r="C1434">
        <v>29.298279999999998</v>
      </c>
    </row>
    <row r="1435" spans="1:3" x14ac:dyDescent="0.3">
      <c r="A1435">
        <v>32.151670000000003</v>
      </c>
      <c r="B1435">
        <v>4.2734135086677251E-5</v>
      </c>
      <c r="C1435">
        <v>29.04909</v>
      </c>
    </row>
    <row r="1436" spans="1:3" x14ac:dyDescent="0.3">
      <c r="A1436">
        <v>31.908290000000001</v>
      </c>
      <c r="B1436">
        <v>-4.0014833923001264E-4</v>
      </c>
      <c r="C1436">
        <v>28.7988</v>
      </c>
    </row>
    <row r="1437" spans="1:3" x14ac:dyDescent="0.3">
      <c r="A1437">
        <v>31.664909999999999</v>
      </c>
      <c r="B1437">
        <v>-8.4303081354670248E-4</v>
      </c>
      <c r="C1437">
        <v>28.547419999999999</v>
      </c>
    </row>
    <row r="1438" spans="1:3" x14ac:dyDescent="0.3">
      <c r="A1438">
        <v>31.42991</v>
      </c>
      <c r="B1438">
        <v>-1.2859132878633925E-3</v>
      </c>
      <c r="C1438">
        <v>28.294979999999999</v>
      </c>
    </row>
    <row r="1439" spans="1:3" x14ac:dyDescent="0.3">
      <c r="A1439">
        <v>31.186530000000001</v>
      </c>
      <c r="B1439">
        <v>-1.7287957621804847E-3</v>
      </c>
      <c r="C1439">
        <v>28.04147</v>
      </c>
    </row>
    <row r="1440" spans="1:3" x14ac:dyDescent="0.3">
      <c r="A1440">
        <v>30.951540000000001</v>
      </c>
      <c r="B1440">
        <v>-2.1716782364971749E-3</v>
      </c>
      <c r="C1440">
        <v>27.786899999999999</v>
      </c>
    </row>
    <row r="1441" spans="1:3" x14ac:dyDescent="0.3">
      <c r="A1441">
        <v>30.708159999999999</v>
      </c>
      <c r="B1441">
        <v>-2.6145607108138654E-3</v>
      </c>
      <c r="C1441">
        <v>27.531279999999999</v>
      </c>
    </row>
    <row r="1442" spans="1:3" x14ac:dyDescent="0.3">
      <c r="A1442">
        <v>30.47317</v>
      </c>
      <c r="B1442">
        <v>-3.0574431851305545E-3</v>
      </c>
      <c r="C1442">
        <v>27.274629999999998</v>
      </c>
    </row>
    <row r="1443" spans="1:3" x14ac:dyDescent="0.3">
      <c r="A1443">
        <v>30.22139</v>
      </c>
      <c r="B1443">
        <v>-3.500325659447647E-3</v>
      </c>
      <c r="C1443">
        <v>27.016960000000001</v>
      </c>
    </row>
    <row r="1444" spans="1:3" x14ac:dyDescent="0.3">
      <c r="A1444">
        <v>29.978010000000001</v>
      </c>
      <c r="B1444">
        <v>-3.6156351829883587E-3</v>
      </c>
      <c r="C1444">
        <v>26.75826</v>
      </c>
    </row>
    <row r="1445" spans="1:3" x14ac:dyDescent="0.3">
      <c r="A1445">
        <v>29.734629999999999</v>
      </c>
      <c r="B1445">
        <v>-2.881904521616747E-3</v>
      </c>
      <c r="C1445">
        <v>26.498560000000001</v>
      </c>
    </row>
    <row r="1446" spans="1:3" x14ac:dyDescent="0.3">
      <c r="A1446">
        <v>29.482849999999999</v>
      </c>
      <c r="B1446">
        <v>-2.1481738602451353E-3</v>
      </c>
      <c r="C1446">
        <v>26.237860000000001</v>
      </c>
    </row>
    <row r="1447" spans="1:3" x14ac:dyDescent="0.3">
      <c r="A1447">
        <v>29.231079999999999</v>
      </c>
      <c r="B1447">
        <v>-1.4144431988728566E-3</v>
      </c>
      <c r="C1447">
        <v>25.976199999999999</v>
      </c>
    </row>
    <row r="1448" spans="1:3" x14ac:dyDescent="0.3">
      <c r="A1448">
        <v>28.9877</v>
      </c>
      <c r="B1448">
        <v>-6.8071253750124543E-4</v>
      </c>
      <c r="C1448">
        <v>25.713539999999998</v>
      </c>
    </row>
    <row r="1449" spans="1:3" x14ac:dyDescent="0.3">
      <c r="A1449">
        <v>28.727530000000002</v>
      </c>
      <c r="B1449">
        <v>5.3018123870365753E-5</v>
      </c>
      <c r="C1449">
        <v>25.449909999999999</v>
      </c>
    </row>
    <row r="1450" spans="1:3" x14ac:dyDescent="0.3">
      <c r="A1450">
        <v>28.475760000000001</v>
      </c>
      <c r="B1450">
        <v>7.8674878524197754E-4</v>
      </c>
      <c r="C1450">
        <v>25.185320000000001</v>
      </c>
    </row>
    <row r="1451" spans="1:3" x14ac:dyDescent="0.3">
      <c r="A1451">
        <v>28.223980000000001</v>
      </c>
      <c r="B1451">
        <v>1.5204794466135894E-3</v>
      </c>
      <c r="C1451">
        <v>24.919779999999999</v>
      </c>
    </row>
    <row r="1452" spans="1:3" x14ac:dyDescent="0.3">
      <c r="A1452">
        <v>27.963809999999999</v>
      </c>
      <c r="B1452">
        <v>2.2542101079858672E-3</v>
      </c>
      <c r="C1452">
        <v>24.653310000000001</v>
      </c>
    </row>
    <row r="1453" spans="1:3" x14ac:dyDescent="0.3">
      <c r="A1453">
        <v>27.712039999999998</v>
      </c>
      <c r="B1453">
        <v>2.987940769357478E-3</v>
      </c>
      <c r="C1453">
        <v>24.385899999999999</v>
      </c>
    </row>
    <row r="1454" spans="1:3" x14ac:dyDescent="0.3">
      <c r="A1454">
        <v>27.460260000000002</v>
      </c>
      <c r="B1454">
        <v>3.7642959736183465E-3</v>
      </c>
      <c r="C1454">
        <v>24.11758</v>
      </c>
    </row>
    <row r="1455" spans="1:3" x14ac:dyDescent="0.3">
      <c r="A1455">
        <v>27.200089999999999</v>
      </c>
      <c r="B1455">
        <v>5.4895546921865631E-3</v>
      </c>
      <c r="C1455">
        <v>23.84835</v>
      </c>
    </row>
    <row r="1456" spans="1:3" x14ac:dyDescent="0.3">
      <c r="A1456">
        <v>26.93993</v>
      </c>
      <c r="B1456">
        <v>7.2148134107563487E-3</v>
      </c>
      <c r="C1456">
        <v>23.578230000000001</v>
      </c>
    </row>
    <row r="1457" spans="1:3" x14ac:dyDescent="0.3">
      <c r="A1457">
        <v>26.679760000000002</v>
      </c>
      <c r="B1457">
        <v>8.9400721293245635E-3</v>
      </c>
      <c r="C1457">
        <v>23.307220000000001</v>
      </c>
    </row>
    <row r="1458" spans="1:3" x14ac:dyDescent="0.3">
      <c r="A1458">
        <v>26.419589999999999</v>
      </c>
      <c r="B1458">
        <v>1.0665330847892783E-2</v>
      </c>
      <c r="C1458">
        <v>23.035329999999998</v>
      </c>
    </row>
    <row r="1459" spans="1:3" x14ac:dyDescent="0.3">
      <c r="A1459">
        <v>26.151029999999999</v>
      </c>
      <c r="B1459">
        <v>1.2390589566461E-2</v>
      </c>
      <c r="C1459">
        <v>22.76257</v>
      </c>
    </row>
    <row r="1460" spans="1:3" x14ac:dyDescent="0.3">
      <c r="A1460">
        <v>25.89086</v>
      </c>
      <c r="B1460">
        <v>1.4115848285030784E-2</v>
      </c>
      <c r="C1460">
        <v>22.488949999999999</v>
      </c>
    </row>
    <row r="1461" spans="1:3" x14ac:dyDescent="0.3">
      <c r="A1461">
        <v>25.622299999999999</v>
      </c>
      <c r="B1461">
        <v>1.5841107003599E-2</v>
      </c>
      <c r="C1461">
        <v>22.214490000000001</v>
      </c>
    </row>
    <row r="1462" spans="1:3" x14ac:dyDescent="0.3">
      <c r="A1462">
        <v>25.36214</v>
      </c>
      <c r="B1462">
        <v>1.7566365722167219E-2</v>
      </c>
      <c r="C1462">
        <v>21.9392</v>
      </c>
    </row>
    <row r="1463" spans="1:3" x14ac:dyDescent="0.3">
      <c r="A1463">
        <v>25.101970000000001</v>
      </c>
      <c r="B1463">
        <v>1.9291624440735435E-2</v>
      </c>
      <c r="C1463">
        <v>21.663080000000001</v>
      </c>
    </row>
    <row r="1464" spans="1:3" x14ac:dyDescent="0.3">
      <c r="A1464">
        <v>24.833410000000001</v>
      </c>
      <c r="B1464">
        <v>2.1016883159305215E-2</v>
      </c>
      <c r="C1464">
        <v>21.386140000000001</v>
      </c>
    </row>
    <row r="1465" spans="1:3" x14ac:dyDescent="0.3">
      <c r="A1465">
        <v>24.56485</v>
      </c>
      <c r="B1465">
        <v>2.2213658280887789E-2</v>
      </c>
      <c r="C1465">
        <v>21.1084</v>
      </c>
    </row>
    <row r="1466" spans="1:3" x14ac:dyDescent="0.3">
      <c r="A1466">
        <v>24.296289999999999</v>
      </c>
      <c r="B1466">
        <v>2.3284508286838333E-2</v>
      </c>
      <c r="C1466">
        <v>20.82986</v>
      </c>
    </row>
    <row r="1467" spans="1:3" x14ac:dyDescent="0.3">
      <c r="A1467">
        <v>24.027729999999998</v>
      </c>
      <c r="B1467">
        <v>2.4355358292788881E-2</v>
      </c>
      <c r="C1467">
        <v>20.550540000000002</v>
      </c>
    </row>
    <row r="1468" spans="1:3" x14ac:dyDescent="0.3">
      <c r="A1468">
        <v>23.759170000000001</v>
      </c>
      <c r="B1468">
        <v>2.5426208298740399E-2</v>
      </c>
      <c r="C1468">
        <v>20.27045</v>
      </c>
    </row>
    <row r="1469" spans="1:3" x14ac:dyDescent="0.3">
      <c r="A1469">
        <v>23.49061</v>
      </c>
      <c r="B1469">
        <v>2.649705830469094E-2</v>
      </c>
      <c r="C1469">
        <v>19.98959</v>
      </c>
    </row>
    <row r="1470" spans="1:3" x14ac:dyDescent="0.3">
      <c r="A1470">
        <v>23.213660000000001</v>
      </c>
      <c r="B1470">
        <v>2.756790831064149E-2</v>
      </c>
      <c r="C1470">
        <v>19.707979999999999</v>
      </c>
    </row>
    <row r="1471" spans="1:3" x14ac:dyDescent="0.3">
      <c r="A1471">
        <v>22.9451</v>
      </c>
      <c r="B1471">
        <v>2.8638758316592034E-2</v>
      </c>
      <c r="C1471">
        <v>19.425630000000002</v>
      </c>
    </row>
    <row r="1472" spans="1:3" x14ac:dyDescent="0.3">
      <c r="A1472">
        <v>22.676539999999999</v>
      </c>
      <c r="B1472">
        <v>2.9709608322543549E-2</v>
      </c>
      <c r="C1472">
        <v>19.14255</v>
      </c>
    </row>
    <row r="1473" spans="1:3" x14ac:dyDescent="0.3">
      <c r="A1473">
        <v>22.39958</v>
      </c>
      <c r="B1473">
        <v>3.0780458328494093E-2</v>
      </c>
      <c r="C1473">
        <v>18.858750000000001</v>
      </c>
    </row>
    <row r="1474" spans="1:3" x14ac:dyDescent="0.3">
      <c r="A1474">
        <v>22.122630000000001</v>
      </c>
      <c r="B1474">
        <v>3.185130833444464E-2</v>
      </c>
      <c r="C1474">
        <v>18.574259999999999</v>
      </c>
    </row>
    <row r="1475" spans="1:3" x14ac:dyDescent="0.3">
      <c r="A1475">
        <v>21.85407</v>
      </c>
      <c r="B1475">
        <v>3.1812117452245083E-2</v>
      </c>
      <c r="C1475">
        <v>18.28905</v>
      </c>
    </row>
    <row r="1476" spans="1:3" x14ac:dyDescent="0.3">
      <c r="A1476">
        <v>21.568729999999999</v>
      </c>
      <c r="B1476">
        <v>3.094287810627323E-2</v>
      </c>
      <c r="C1476">
        <v>18.003150000000002</v>
      </c>
    </row>
    <row r="1477" spans="1:3" x14ac:dyDescent="0.3">
      <c r="A1477">
        <v>21.300170000000001</v>
      </c>
      <c r="B1477">
        <v>3.0073638760302168E-2</v>
      </c>
      <c r="C1477">
        <v>17.716570000000001</v>
      </c>
    </row>
    <row r="1478" spans="1:3" x14ac:dyDescent="0.3">
      <c r="A1478">
        <v>21.023209999999999</v>
      </c>
      <c r="B1478">
        <v>2.9204399414331107E-2</v>
      </c>
      <c r="C1478">
        <v>17.42933</v>
      </c>
    </row>
    <row r="1479" spans="1:3" x14ac:dyDescent="0.3">
      <c r="A1479">
        <v>20.746259999999999</v>
      </c>
      <c r="B1479">
        <v>2.8335160068360048E-2</v>
      </c>
      <c r="C1479">
        <v>17.14143</v>
      </c>
    </row>
    <row r="1480" spans="1:3" x14ac:dyDescent="0.3">
      <c r="A1480">
        <v>20.460909999999998</v>
      </c>
      <c r="B1480">
        <v>2.7465920722388196E-2</v>
      </c>
      <c r="C1480">
        <v>16.852889999999999</v>
      </c>
    </row>
    <row r="1481" spans="1:3" x14ac:dyDescent="0.3">
      <c r="A1481">
        <v>20.183959999999999</v>
      </c>
      <c r="B1481">
        <v>2.6596681376417134E-2</v>
      </c>
      <c r="C1481">
        <v>16.56371</v>
      </c>
    </row>
    <row r="1482" spans="1:3" x14ac:dyDescent="0.3">
      <c r="A1482">
        <v>19.898620000000001</v>
      </c>
      <c r="B1482">
        <v>2.5727442030446069E-2</v>
      </c>
      <c r="C1482">
        <v>16.273910000000001</v>
      </c>
    </row>
    <row r="1483" spans="1:3" x14ac:dyDescent="0.3">
      <c r="A1483">
        <v>19.621670000000002</v>
      </c>
      <c r="B1483">
        <v>2.4858202684475011E-2</v>
      </c>
      <c r="C1483">
        <v>15.98349</v>
      </c>
    </row>
    <row r="1484" spans="1:3" x14ac:dyDescent="0.3">
      <c r="A1484">
        <v>19.336320000000001</v>
      </c>
      <c r="B1484">
        <v>2.3988963338503155E-2</v>
      </c>
      <c r="C1484">
        <v>15.69248</v>
      </c>
    </row>
    <row r="1485" spans="1:3" x14ac:dyDescent="0.3">
      <c r="A1485">
        <v>19.059370000000001</v>
      </c>
      <c r="B1485">
        <v>2.2769137095124854E-2</v>
      </c>
      <c r="C1485">
        <v>15.400869999999999</v>
      </c>
    </row>
    <row r="1486" spans="1:3" x14ac:dyDescent="0.3">
      <c r="A1486">
        <v>18.77402</v>
      </c>
      <c r="B1486">
        <v>2.0858793193630983E-2</v>
      </c>
      <c r="C1486">
        <v>15.108689999999999</v>
      </c>
    </row>
    <row r="1487" spans="1:3" x14ac:dyDescent="0.3">
      <c r="A1487">
        <v>18.497070000000001</v>
      </c>
      <c r="B1487">
        <v>1.8948449292137112E-2</v>
      </c>
      <c r="C1487">
        <v>14.81593</v>
      </c>
    </row>
    <row r="1488" spans="1:3" x14ac:dyDescent="0.3">
      <c r="A1488">
        <v>18.211729999999999</v>
      </c>
      <c r="B1488">
        <v>1.7038105390641507E-2</v>
      </c>
      <c r="C1488">
        <v>14.52262</v>
      </c>
    </row>
    <row r="1489" spans="1:3" x14ac:dyDescent="0.3">
      <c r="A1489">
        <v>17.926380000000002</v>
      </c>
      <c r="B1489">
        <v>1.5127761489147634E-2</v>
      </c>
      <c r="C1489">
        <v>14.228759999999999</v>
      </c>
    </row>
    <row r="1490" spans="1:3" x14ac:dyDescent="0.3">
      <c r="A1490">
        <v>17.632639999999999</v>
      </c>
      <c r="B1490">
        <v>1.3217417587653763E-2</v>
      </c>
      <c r="C1490">
        <v>13.934369999999999</v>
      </c>
    </row>
    <row r="1491" spans="1:3" x14ac:dyDescent="0.3">
      <c r="A1491">
        <v>17.347300000000001</v>
      </c>
      <c r="B1491">
        <v>1.1307073686159894E-2</v>
      </c>
      <c r="C1491">
        <v>13.63945</v>
      </c>
    </row>
    <row r="1492" spans="1:3" x14ac:dyDescent="0.3">
      <c r="A1492">
        <v>17.06195</v>
      </c>
      <c r="B1492">
        <v>9.3967297846660226E-3</v>
      </c>
      <c r="C1492">
        <v>13.34402</v>
      </c>
    </row>
    <row r="1493" spans="1:3" x14ac:dyDescent="0.3">
      <c r="A1493">
        <v>16.776610000000002</v>
      </c>
      <c r="B1493">
        <v>7.4863858831704161E-3</v>
      </c>
      <c r="C1493">
        <v>13.04809</v>
      </c>
    </row>
    <row r="1494" spans="1:3" x14ac:dyDescent="0.3">
      <c r="A1494">
        <v>16.482869999999998</v>
      </c>
      <c r="B1494">
        <v>5.5760419816765451E-3</v>
      </c>
      <c r="C1494">
        <v>12.751670000000001</v>
      </c>
    </row>
    <row r="1495" spans="1:3" x14ac:dyDescent="0.3">
      <c r="A1495">
        <v>16.19753</v>
      </c>
      <c r="B1495">
        <v>3.7708589119471686E-3</v>
      </c>
      <c r="C1495">
        <v>12.45476</v>
      </c>
    </row>
    <row r="1496" spans="1:3" x14ac:dyDescent="0.3">
      <c r="A1496">
        <v>15.912179999999999</v>
      </c>
      <c r="B1496">
        <v>2.898314329991423E-3</v>
      </c>
      <c r="C1496">
        <v>12.157389999999999</v>
      </c>
    </row>
    <row r="1497" spans="1:3" x14ac:dyDescent="0.3">
      <c r="A1497">
        <v>15.61844</v>
      </c>
      <c r="B1497">
        <v>2.0257697480348851E-3</v>
      </c>
      <c r="C1497">
        <v>11.85956</v>
      </c>
    </row>
    <row r="1498" spans="1:3" x14ac:dyDescent="0.3">
      <c r="A1498">
        <v>15.3331</v>
      </c>
      <c r="B1498">
        <v>1.1532251660791404E-3</v>
      </c>
      <c r="C1498">
        <v>11.56128</v>
      </c>
    </row>
    <row r="1499" spans="1:3" x14ac:dyDescent="0.3">
      <c r="A1499">
        <v>15.047750000000001</v>
      </c>
      <c r="B1499">
        <v>2.8068058412339522E-4</v>
      </c>
      <c r="C1499">
        <v>11.26257</v>
      </c>
    </row>
    <row r="1500" spans="1:3" x14ac:dyDescent="0.3">
      <c r="A1500">
        <v>14.754009999999999</v>
      </c>
      <c r="B1500">
        <v>-5.9186399783234961E-4</v>
      </c>
      <c r="C1500">
        <v>10.96344</v>
      </c>
    </row>
    <row r="1501" spans="1:3" x14ac:dyDescent="0.3">
      <c r="A1501">
        <v>14.460279999999999</v>
      </c>
      <c r="B1501">
        <v>-1.4644085797888878E-3</v>
      </c>
      <c r="C1501">
        <v>10.66389</v>
      </c>
    </row>
    <row r="1502" spans="1:3" x14ac:dyDescent="0.3">
      <c r="A1502">
        <v>14.166539999999999</v>
      </c>
      <c r="B1502">
        <v>-2.3369531617446326E-3</v>
      </c>
      <c r="C1502">
        <v>10.36397</v>
      </c>
    </row>
    <row r="1503" spans="1:3" x14ac:dyDescent="0.3">
      <c r="A1503">
        <v>13.8728</v>
      </c>
      <c r="B1503">
        <v>-3.2094977437003781E-3</v>
      </c>
      <c r="C1503">
        <v>10.06363</v>
      </c>
    </row>
    <row r="1504" spans="1:3" x14ac:dyDescent="0.3">
      <c r="A1504">
        <v>13.57907</v>
      </c>
      <c r="B1504">
        <v>-4.0820423256561237E-3</v>
      </c>
      <c r="C1504">
        <v>9.7629129999999993</v>
      </c>
    </row>
    <row r="1505" spans="1:3" x14ac:dyDescent="0.3">
      <c r="A1505">
        <v>13.27694</v>
      </c>
      <c r="B1505">
        <v>-4.9545869076126608E-3</v>
      </c>
      <c r="C1505">
        <v>9.4618289999999998</v>
      </c>
    </row>
    <row r="1506" spans="1:3" x14ac:dyDescent="0.3">
      <c r="A1506">
        <v>12.9832</v>
      </c>
      <c r="B1506">
        <v>-4.2673778580014105E-3</v>
      </c>
      <c r="C1506">
        <v>9.1603890000000003</v>
      </c>
    </row>
    <row r="1507" spans="1:3" x14ac:dyDescent="0.3">
      <c r="A1507">
        <v>12.68946</v>
      </c>
      <c r="B1507">
        <v>-3.3386466739519626E-3</v>
      </c>
      <c r="C1507">
        <v>8.8586050000000007</v>
      </c>
    </row>
    <row r="1508" spans="1:3" x14ac:dyDescent="0.3">
      <c r="A1508">
        <v>12.395720000000001</v>
      </c>
      <c r="B1508">
        <v>-2.4099154899025143E-3</v>
      </c>
      <c r="C1508">
        <v>8.5564879999999999</v>
      </c>
    </row>
    <row r="1509" spans="1:3" x14ac:dyDescent="0.3">
      <c r="A1509">
        <v>12.101990000000001</v>
      </c>
      <c r="B1509">
        <v>-1.4811843058522229E-3</v>
      </c>
      <c r="C1509">
        <v>8.2540479999999992</v>
      </c>
    </row>
    <row r="1510" spans="1:3" x14ac:dyDescent="0.3">
      <c r="A1510">
        <v>11.799860000000001</v>
      </c>
      <c r="B1510">
        <v>-5.5245312180277376E-4</v>
      </c>
      <c r="C1510">
        <v>7.9512989999999997</v>
      </c>
    </row>
    <row r="1511" spans="1:3" x14ac:dyDescent="0.3">
      <c r="A1511">
        <v>11.506119999999999</v>
      </c>
      <c r="B1511">
        <v>3.7627806224667371E-4</v>
      </c>
      <c r="C1511">
        <v>7.64825</v>
      </c>
    </row>
    <row r="1512" spans="1:3" x14ac:dyDescent="0.3">
      <c r="A1512">
        <v>11.21238</v>
      </c>
      <c r="B1512">
        <v>1.3050092462961217E-3</v>
      </c>
      <c r="C1512">
        <v>7.344913</v>
      </c>
    </row>
    <row r="1513" spans="1:3" x14ac:dyDescent="0.3">
      <c r="A1513">
        <v>10.91025</v>
      </c>
      <c r="B1513">
        <v>2.2337404303464144E-3</v>
      </c>
      <c r="C1513">
        <v>7.0413009999999998</v>
      </c>
    </row>
    <row r="1514" spans="1:3" x14ac:dyDescent="0.3">
      <c r="A1514">
        <v>10.60812</v>
      </c>
      <c r="B1514">
        <v>3.1624716143958619E-3</v>
      </c>
      <c r="C1514">
        <v>6.7374229999999997</v>
      </c>
    </row>
    <row r="1515" spans="1:3" x14ac:dyDescent="0.3">
      <c r="A1515">
        <v>10.31438</v>
      </c>
      <c r="B1515">
        <v>4.0912027984453102E-3</v>
      </c>
      <c r="C1515">
        <v>6.4332929999999999</v>
      </c>
    </row>
    <row r="1516" spans="1:3" x14ac:dyDescent="0.3">
      <c r="A1516">
        <v>10.01225</v>
      </c>
      <c r="B1516">
        <v>5.3429332707391917E-3</v>
      </c>
      <c r="C1516">
        <v>6.1289199999999999</v>
      </c>
    </row>
    <row r="1517" spans="1:3" x14ac:dyDescent="0.3">
      <c r="A1517">
        <v>9.7101229999999994</v>
      </c>
      <c r="B1517">
        <v>6.7839539103334038E-3</v>
      </c>
      <c r="C1517">
        <v>5.8243169999999997</v>
      </c>
    </row>
    <row r="1518" spans="1:3" x14ac:dyDescent="0.3">
      <c r="A1518">
        <v>9.4163859999999993</v>
      </c>
      <c r="B1518">
        <v>8.2249745499263054E-3</v>
      </c>
      <c r="C1518">
        <v>5.519495</v>
      </c>
    </row>
    <row r="1519" spans="1:3" x14ac:dyDescent="0.3">
      <c r="A1519">
        <v>9.1142559999999992</v>
      </c>
      <c r="B1519">
        <v>9.6659951895192078E-3</v>
      </c>
      <c r="C1519">
        <v>5.2144649999999997</v>
      </c>
    </row>
    <row r="1520" spans="1:3" x14ac:dyDescent="0.3">
      <c r="A1520">
        <v>8.8121259999999992</v>
      </c>
      <c r="B1520">
        <v>1.1107015829112108E-2</v>
      </c>
      <c r="C1520">
        <v>4.9092390000000004</v>
      </c>
    </row>
    <row r="1521" spans="1:3" x14ac:dyDescent="0.3">
      <c r="A1521">
        <v>8.5183879999999998</v>
      </c>
      <c r="B1521">
        <v>1.2548036468706321E-2</v>
      </c>
      <c r="C1521">
        <v>4.6038290000000002</v>
      </c>
    </row>
    <row r="1522" spans="1:3" x14ac:dyDescent="0.3">
      <c r="A1522">
        <v>8.2162579999999998</v>
      </c>
      <c r="B1522">
        <v>1.3989057108299223E-2</v>
      </c>
      <c r="C1522">
        <v>4.2982459999999998</v>
      </c>
    </row>
    <row r="1523" spans="1:3" x14ac:dyDescent="0.3">
      <c r="A1523">
        <v>7.905735</v>
      </c>
      <c r="B1523">
        <v>1.5430077747892124E-2</v>
      </c>
      <c r="C1523">
        <v>3.992502</v>
      </c>
    </row>
    <row r="1524" spans="1:3" x14ac:dyDescent="0.3">
      <c r="A1524">
        <v>7.6119979999999998</v>
      </c>
      <c r="B1524">
        <v>1.6871098387485024E-2</v>
      </c>
      <c r="C1524">
        <v>3.686607</v>
      </c>
    </row>
    <row r="1525" spans="1:3" x14ac:dyDescent="0.3">
      <c r="A1525">
        <v>7.3098679999999998</v>
      </c>
      <c r="B1525">
        <v>1.831211902707924E-2</v>
      </c>
      <c r="C1525">
        <v>3.3805740000000002</v>
      </c>
    </row>
    <row r="1526" spans="1:3" x14ac:dyDescent="0.3">
      <c r="A1526">
        <v>7.0077379999999998</v>
      </c>
      <c r="B1526">
        <v>1.9378375231098401E-2</v>
      </c>
      <c r="C1526">
        <v>3.074414</v>
      </c>
    </row>
    <row r="1527" spans="1:3" x14ac:dyDescent="0.3">
      <c r="A1527">
        <v>6.7056079999999998</v>
      </c>
      <c r="B1527">
        <v>1.9870834073917123E-2</v>
      </c>
      <c r="C1527">
        <v>2.768138</v>
      </c>
    </row>
    <row r="1528" spans="1:3" x14ac:dyDescent="0.3">
      <c r="A1528">
        <v>6.3950849999999999</v>
      </c>
      <c r="B1528">
        <v>2.0363292916735842E-2</v>
      </c>
      <c r="C1528">
        <v>2.4617589999999998</v>
      </c>
    </row>
    <row r="1529" spans="1:3" x14ac:dyDescent="0.3">
      <c r="A1529">
        <v>6.1013479999999998</v>
      </c>
      <c r="B1529">
        <v>2.0855751759554564E-2</v>
      </c>
      <c r="C1529">
        <v>2.155287</v>
      </c>
    </row>
    <row r="1530" spans="1:3" x14ac:dyDescent="0.3">
      <c r="A1530">
        <v>5.7908249999999999</v>
      </c>
      <c r="B1530">
        <v>2.1348210602373734E-2</v>
      </c>
      <c r="C1530">
        <v>1.8487579999999999</v>
      </c>
    </row>
    <row r="1531" spans="1:3" x14ac:dyDescent="0.3">
      <c r="A1531">
        <v>5.4803030000000001</v>
      </c>
      <c r="B1531">
        <v>2.1840669445192452E-2</v>
      </c>
      <c r="C1531">
        <v>1.5421370000000001</v>
      </c>
    </row>
    <row r="1532" spans="1:3" x14ac:dyDescent="0.3">
      <c r="A1532">
        <v>5.1865649999999999</v>
      </c>
      <c r="B1532">
        <v>2.2333128288011175E-2</v>
      </c>
      <c r="C1532">
        <v>1.235457</v>
      </c>
    </row>
    <row r="1533" spans="1:3" x14ac:dyDescent="0.3">
      <c r="A1533">
        <v>4.8844349999999999</v>
      </c>
      <c r="B1533">
        <v>2.28255871308299E-2</v>
      </c>
      <c r="C1533">
        <v>0.92873099999999997</v>
      </c>
    </row>
    <row r="1534" spans="1:3" x14ac:dyDescent="0.3">
      <c r="A1534">
        <v>4.5739130000000001</v>
      </c>
      <c r="B1534">
        <v>2.3318045973649067E-2</v>
      </c>
      <c r="C1534">
        <v>0.62197100000000005</v>
      </c>
    </row>
    <row r="1535" spans="1:3" x14ac:dyDescent="0.3">
      <c r="A1535">
        <v>4.271782</v>
      </c>
      <c r="B1535">
        <v>2.3810504816467789E-2</v>
      </c>
      <c r="C1535">
        <v>0.31518699999999999</v>
      </c>
    </row>
    <row r="1536" spans="1:3" x14ac:dyDescent="0.3">
      <c r="A1536">
        <v>3.9696530000000001</v>
      </c>
      <c r="B1536">
        <v>2.4227497954616862E-2</v>
      </c>
      <c r="C1536">
        <v>8.3920000000000002E-3</v>
      </c>
    </row>
    <row r="1537" spans="1:3" x14ac:dyDescent="0.3">
      <c r="A1537">
        <v>3.6675230000000001</v>
      </c>
      <c r="B1537">
        <v>2.4247328634217653E-2</v>
      </c>
      <c r="C1537">
        <v>-0.2984</v>
      </c>
    </row>
    <row r="1538" spans="1:3" x14ac:dyDescent="0.3">
      <c r="A1538">
        <v>3.3570000000000002</v>
      </c>
      <c r="B1538">
        <v>2.4267159313818461E-2</v>
      </c>
      <c r="C1538">
        <v>-0.60519000000000001</v>
      </c>
    </row>
    <row r="1539" spans="1:3" x14ac:dyDescent="0.3">
      <c r="A1539">
        <v>3.0548700000000002</v>
      </c>
      <c r="B1539">
        <v>2.4286989993419248E-2</v>
      </c>
      <c r="C1539">
        <v>-0.91195000000000004</v>
      </c>
    </row>
    <row r="1540" spans="1:3" x14ac:dyDescent="0.3">
      <c r="A1540">
        <v>2.744348</v>
      </c>
      <c r="B1540">
        <v>2.4306820673020042E-2</v>
      </c>
      <c r="C1540">
        <v>-1.2186699999999999</v>
      </c>
    </row>
    <row r="1541" spans="1:3" x14ac:dyDescent="0.3">
      <c r="A1541">
        <v>2.4506100000000002</v>
      </c>
      <c r="B1541">
        <v>2.432665135262083E-2</v>
      </c>
      <c r="C1541">
        <v>-1.52535</v>
      </c>
    </row>
    <row r="1542" spans="1:3" x14ac:dyDescent="0.3">
      <c r="A1542">
        <v>2.140088</v>
      </c>
      <c r="B1542">
        <v>2.4346482032221638E-2</v>
      </c>
      <c r="C1542">
        <v>-1.8319700000000001</v>
      </c>
    </row>
    <row r="1543" spans="1:3" x14ac:dyDescent="0.3">
      <c r="A1543">
        <v>1.837958</v>
      </c>
      <c r="B1543">
        <v>2.4366312711822428E-2</v>
      </c>
      <c r="C1543">
        <v>-2.1385299999999998</v>
      </c>
    </row>
    <row r="1544" spans="1:3" x14ac:dyDescent="0.3">
      <c r="A1544">
        <v>1.5274350000000001</v>
      </c>
      <c r="B1544">
        <v>2.4386143391423219E-2</v>
      </c>
      <c r="C1544">
        <v>-2.4449999999999998</v>
      </c>
    </row>
    <row r="1545" spans="1:3" x14ac:dyDescent="0.3">
      <c r="A1545">
        <v>1.233698</v>
      </c>
      <c r="B1545">
        <v>2.4405974071024007E-2</v>
      </c>
      <c r="C1545">
        <v>-2.7513800000000002</v>
      </c>
    </row>
    <row r="1546" spans="1:3" x14ac:dyDescent="0.3">
      <c r="A1546">
        <v>0.92317499999999997</v>
      </c>
      <c r="B1546">
        <v>2.4425804750624818E-2</v>
      </c>
      <c r="C1546">
        <v>-3.0576500000000002</v>
      </c>
    </row>
    <row r="1547" spans="1:3" x14ac:dyDescent="0.3">
      <c r="A1547">
        <v>0.612653</v>
      </c>
      <c r="B1547">
        <v>2.6095204949421608E-2</v>
      </c>
      <c r="C1547">
        <v>-3.36381</v>
      </c>
    </row>
    <row r="1548" spans="1:3" x14ac:dyDescent="0.3">
      <c r="A1548">
        <v>0.31052299999999999</v>
      </c>
      <c r="B1548">
        <v>2.7899785817563239E-2</v>
      </c>
      <c r="C1548">
        <v>-3.6698499999999998</v>
      </c>
    </row>
    <row r="1549" spans="1:3" x14ac:dyDescent="0.3">
      <c r="A1549">
        <v>0</v>
      </c>
      <c r="B1549">
        <v>2.9704366685704867E-2</v>
      </c>
      <c r="C1549">
        <v>-3.9757400000000001</v>
      </c>
    </row>
    <row r="1550" spans="1:3" x14ac:dyDescent="0.3">
      <c r="A1550">
        <v>-0.31301000000000001</v>
      </c>
      <c r="B1550">
        <v>3.1508947553848136E-2</v>
      </c>
      <c r="C1550">
        <v>-4.2814899999999998</v>
      </c>
    </row>
    <row r="1551" spans="1:3" x14ac:dyDescent="0.3">
      <c r="A1551">
        <v>-0.61755000000000004</v>
      </c>
      <c r="B1551">
        <v>3.3313528421989771E-2</v>
      </c>
      <c r="C1551">
        <v>-4.5870699999999998</v>
      </c>
    </row>
    <row r="1552" spans="1:3" x14ac:dyDescent="0.3">
      <c r="A1552">
        <v>-0.93056000000000005</v>
      </c>
      <c r="B1552">
        <v>3.5118109290131393E-2</v>
      </c>
      <c r="C1552">
        <v>-4.8924799999999999</v>
      </c>
    </row>
    <row r="1553" spans="1:3" x14ac:dyDescent="0.3">
      <c r="A1553">
        <v>-1.2351099999999999</v>
      </c>
      <c r="B1553">
        <v>3.6922690158273028E-2</v>
      </c>
      <c r="C1553">
        <v>-5.1977099999999998</v>
      </c>
    </row>
    <row r="1554" spans="1:3" x14ac:dyDescent="0.3">
      <c r="A1554">
        <v>-1.53965</v>
      </c>
      <c r="B1554">
        <v>3.87272710264163E-2</v>
      </c>
      <c r="C1554">
        <v>-5.5027299999999997</v>
      </c>
    </row>
    <row r="1555" spans="1:3" x14ac:dyDescent="0.3">
      <c r="A1555">
        <v>-1.85266</v>
      </c>
      <c r="B1555">
        <v>4.0531851894557935E-2</v>
      </c>
      <c r="C1555">
        <v>-5.8075599999999996</v>
      </c>
    </row>
    <row r="1556" spans="1:3" x14ac:dyDescent="0.3">
      <c r="A1556">
        <v>-2.16567</v>
      </c>
      <c r="B1556">
        <v>4.2336432762699557E-2</v>
      </c>
      <c r="C1556">
        <v>-6.1121600000000003</v>
      </c>
    </row>
    <row r="1557" spans="1:3" x14ac:dyDescent="0.3">
      <c r="A1557">
        <v>-2.4702199999999999</v>
      </c>
      <c r="B1557">
        <v>4.6720505174607047E-2</v>
      </c>
      <c r="C1557">
        <v>-6.4165099999999997</v>
      </c>
    </row>
    <row r="1558" spans="1:3" x14ac:dyDescent="0.3">
      <c r="A1558">
        <v>-2.7747600000000001</v>
      </c>
      <c r="B1558">
        <v>5.2269756530513446E-2</v>
      </c>
      <c r="C1558">
        <v>-6.7206400000000004</v>
      </c>
    </row>
    <row r="1559" spans="1:3" x14ac:dyDescent="0.3">
      <c r="A1559">
        <v>-3.07931</v>
      </c>
      <c r="B1559">
        <v>5.7819007886414808E-2</v>
      </c>
      <c r="C1559">
        <v>-7.0245199999999999</v>
      </c>
    </row>
    <row r="1560" spans="1:3" x14ac:dyDescent="0.3">
      <c r="A1560">
        <v>-3.3923199999999998</v>
      </c>
      <c r="B1560">
        <v>6.3368259242316163E-2</v>
      </c>
      <c r="C1560">
        <v>-7.3281299999999998</v>
      </c>
    </row>
    <row r="1561" spans="1:3" x14ac:dyDescent="0.3">
      <c r="A1561">
        <v>-3.69686</v>
      </c>
      <c r="B1561">
        <v>6.8917510598217518E-2</v>
      </c>
      <c r="C1561">
        <v>-7.6314700000000002</v>
      </c>
    </row>
    <row r="1562" spans="1:3" x14ac:dyDescent="0.3">
      <c r="A1562">
        <v>-4.0014099999999999</v>
      </c>
      <c r="B1562">
        <v>7.4466761954123925E-2</v>
      </c>
      <c r="C1562">
        <v>-7.93452</v>
      </c>
    </row>
    <row r="1563" spans="1:3" x14ac:dyDescent="0.3">
      <c r="A1563">
        <v>-4.3144200000000001</v>
      </c>
      <c r="B1563">
        <v>8.0016013310025294E-2</v>
      </c>
      <c r="C1563">
        <v>-8.2372599999999991</v>
      </c>
    </row>
    <row r="1564" spans="1:3" x14ac:dyDescent="0.3">
      <c r="A1564">
        <v>-4.6274199999999999</v>
      </c>
      <c r="B1564">
        <v>8.5565264665926635E-2</v>
      </c>
      <c r="C1564">
        <v>-8.5396999999999998</v>
      </c>
    </row>
    <row r="1565" spans="1:3" x14ac:dyDescent="0.3">
      <c r="A1565">
        <v>-4.9319699999999997</v>
      </c>
      <c r="B1565">
        <v>9.1114516021828004E-2</v>
      </c>
      <c r="C1565">
        <v>-8.8418200000000002</v>
      </c>
    </row>
    <row r="1566" spans="1:3" x14ac:dyDescent="0.3">
      <c r="A1566">
        <v>-5.2365199999999996</v>
      </c>
      <c r="B1566">
        <v>9.6663767377734411E-2</v>
      </c>
      <c r="C1566">
        <v>-9.1436100000000007</v>
      </c>
    </row>
    <row r="1567" spans="1:3" x14ac:dyDescent="0.3">
      <c r="A1567">
        <v>-5.5326000000000004</v>
      </c>
      <c r="B1567">
        <v>0.10347935693206183</v>
      </c>
      <c r="C1567">
        <v>-9.4450500000000002</v>
      </c>
    </row>
    <row r="1568" spans="1:3" x14ac:dyDescent="0.3">
      <c r="A1568">
        <v>-5.8456099999999998</v>
      </c>
      <c r="B1568">
        <v>0.11182141284747257</v>
      </c>
      <c r="C1568">
        <v>-9.7461300000000008</v>
      </c>
    </row>
    <row r="1569" spans="1:3" x14ac:dyDescent="0.3">
      <c r="A1569">
        <v>-6.1501599999999996</v>
      </c>
      <c r="B1569">
        <v>0.12016346876288335</v>
      </c>
      <c r="C1569">
        <v>-10.046799999999999</v>
      </c>
    </row>
    <row r="1570" spans="1:3" x14ac:dyDescent="0.3">
      <c r="A1570">
        <v>-6.44625</v>
      </c>
      <c r="B1570">
        <v>0.12850552467829413</v>
      </c>
      <c r="C1570">
        <v>-10.347200000000001</v>
      </c>
    </row>
    <row r="1571" spans="1:3" x14ac:dyDescent="0.3">
      <c r="A1571">
        <v>-6.7592499999999998</v>
      </c>
      <c r="B1571">
        <v>0.13684758059371249</v>
      </c>
      <c r="C1571">
        <v>-10.6471</v>
      </c>
    </row>
    <row r="1572" spans="1:3" x14ac:dyDescent="0.3">
      <c r="A1572">
        <v>-7.0553400000000002</v>
      </c>
      <c r="B1572">
        <v>0.14518963650912325</v>
      </c>
      <c r="C1572">
        <v>-10.9467</v>
      </c>
    </row>
    <row r="1573" spans="1:3" x14ac:dyDescent="0.3">
      <c r="A1573">
        <v>-7.3683500000000004</v>
      </c>
      <c r="B1573">
        <v>0.15353169242453402</v>
      </c>
      <c r="C1573">
        <v>-11.245799999999999</v>
      </c>
    </row>
    <row r="1574" spans="1:3" x14ac:dyDescent="0.3">
      <c r="A1574">
        <v>-7.6644300000000003</v>
      </c>
      <c r="B1574">
        <v>0.16187374833994481</v>
      </c>
      <c r="C1574">
        <v>-11.544499999999999</v>
      </c>
    </row>
    <row r="1575" spans="1:3" x14ac:dyDescent="0.3">
      <c r="A1575">
        <v>-7.9689800000000002</v>
      </c>
      <c r="B1575">
        <v>0.17021580425536315</v>
      </c>
      <c r="C1575">
        <v>-11.8428</v>
      </c>
    </row>
    <row r="1576" spans="1:3" x14ac:dyDescent="0.3">
      <c r="A1576">
        <v>-8.2735299999999992</v>
      </c>
      <c r="B1576">
        <v>0.17855786017077394</v>
      </c>
      <c r="C1576">
        <v>-12.140599999999999</v>
      </c>
    </row>
    <row r="1577" spans="1:3" x14ac:dyDescent="0.3">
      <c r="A1577">
        <v>-8.5780799999999999</v>
      </c>
      <c r="B1577">
        <v>0.18666429322863332</v>
      </c>
      <c r="C1577">
        <v>-12.438000000000001</v>
      </c>
    </row>
    <row r="1578" spans="1:3" x14ac:dyDescent="0.3">
      <c r="A1578">
        <v>-8.8826199999999993</v>
      </c>
      <c r="B1578">
        <v>0.19392558138898255</v>
      </c>
      <c r="C1578">
        <v>-12.7349</v>
      </c>
    </row>
    <row r="1579" spans="1:3" x14ac:dyDescent="0.3">
      <c r="A1579">
        <v>-9.1871700000000001</v>
      </c>
      <c r="B1579">
        <v>0.20118686954933843</v>
      </c>
      <c r="C1579">
        <v>-13.0313</v>
      </c>
    </row>
    <row r="1580" spans="1:3" x14ac:dyDescent="0.3">
      <c r="A1580">
        <v>-9.4832599999999996</v>
      </c>
      <c r="B1580">
        <v>0.20844815770968772</v>
      </c>
      <c r="C1580">
        <v>-13.327299999999999</v>
      </c>
    </row>
    <row r="1581" spans="1:3" x14ac:dyDescent="0.3">
      <c r="A1581">
        <v>-9.7878000000000007</v>
      </c>
      <c r="B1581">
        <v>0.21570944587003696</v>
      </c>
      <c r="C1581">
        <v>-13.6227</v>
      </c>
    </row>
    <row r="1582" spans="1:3" x14ac:dyDescent="0.3">
      <c r="A1582">
        <v>-10.0839</v>
      </c>
      <c r="B1582">
        <v>0.22297073403038623</v>
      </c>
      <c r="C1582">
        <v>-13.9176</v>
      </c>
    </row>
    <row r="1583" spans="1:3" x14ac:dyDescent="0.3">
      <c r="A1583">
        <v>-10.38</v>
      </c>
      <c r="B1583">
        <v>0.2302320221907421</v>
      </c>
      <c r="C1583">
        <v>-14.212</v>
      </c>
    </row>
    <row r="1584" spans="1:3" x14ac:dyDescent="0.3">
      <c r="A1584">
        <v>-10.6845</v>
      </c>
      <c r="B1584">
        <v>0.23749331035109136</v>
      </c>
      <c r="C1584">
        <v>-14.5059</v>
      </c>
    </row>
    <row r="1585" spans="1:3" x14ac:dyDescent="0.3">
      <c r="A1585">
        <v>-10.989100000000001</v>
      </c>
      <c r="B1585">
        <v>0.24475459851144066</v>
      </c>
      <c r="C1585">
        <v>-14.799099999999999</v>
      </c>
    </row>
    <row r="1586" spans="1:3" x14ac:dyDescent="0.3">
      <c r="A1586">
        <v>-11.2852</v>
      </c>
      <c r="B1586">
        <v>0.25201588667178992</v>
      </c>
      <c r="C1586">
        <v>-15.091900000000001</v>
      </c>
    </row>
    <row r="1587" spans="1:3" x14ac:dyDescent="0.3">
      <c r="A1587">
        <v>-11.589700000000001</v>
      </c>
      <c r="B1587">
        <v>0.2592771748321458</v>
      </c>
      <c r="C1587">
        <v>-15.3841</v>
      </c>
    </row>
    <row r="1588" spans="1:3" x14ac:dyDescent="0.3">
      <c r="A1588">
        <v>-11.8858</v>
      </c>
      <c r="B1588">
        <v>0.26188143096686101</v>
      </c>
      <c r="C1588">
        <v>-15.675700000000001</v>
      </c>
    </row>
    <row r="1589" spans="1:3" x14ac:dyDescent="0.3">
      <c r="A1589">
        <v>-12.190300000000001</v>
      </c>
      <c r="B1589">
        <v>0.26440321882612372</v>
      </c>
      <c r="C1589">
        <v>-15.966699999999999</v>
      </c>
    </row>
    <row r="1590" spans="1:3" x14ac:dyDescent="0.3">
      <c r="A1590">
        <v>-12.4864</v>
      </c>
      <c r="B1590">
        <v>0.26692500668538643</v>
      </c>
      <c r="C1590">
        <v>-16.257100000000001</v>
      </c>
    </row>
    <row r="1591" spans="1:3" x14ac:dyDescent="0.3">
      <c r="A1591">
        <v>-12.782500000000001</v>
      </c>
      <c r="B1591">
        <v>0.26944679454465142</v>
      </c>
      <c r="C1591">
        <v>-16.546900000000001</v>
      </c>
    </row>
    <row r="1592" spans="1:3" x14ac:dyDescent="0.3">
      <c r="A1592">
        <v>-13.0871</v>
      </c>
      <c r="B1592">
        <v>0.27196858240391414</v>
      </c>
      <c r="C1592">
        <v>-16.836099999999998</v>
      </c>
    </row>
    <row r="1593" spans="1:3" x14ac:dyDescent="0.3">
      <c r="A1593">
        <v>-13.3832</v>
      </c>
      <c r="B1593">
        <v>0.27449037026317685</v>
      </c>
      <c r="C1593">
        <v>-17.124600000000001</v>
      </c>
    </row>
    <row r="1594" spans="1:3" x14ac:dyDescent="0.3">
      <c r="A1594">
        <v>-13.6792</v>
      </c>
      <c r="B1594">
        <v>0.27701215812243957</v>
      </c>
      <c r="C1594">
        <v>-17.412500000000001</v>
      </c>
    </row>
    <row r="1595" spans="1:3" x14ac:dyDescent="0.3">
      <c r="A1595">
        <v>-13.975300000000001</v>
      </c>
      <c r="B1595">
        <v>0.27953394598170456</v>
      </c>
      <c r="C1595">
        <v>-17.6998</v>
      </c>
    </row>
    <row r="1596" spans="1:3" x14ac:dyDescent="0.3">
      <c r="A1596">
        <v>-14.2714</v>
      </c>
      <c r="B1596">
        <v>0.28205573384096727</v>
      </c>
      <c r="C1596">
        <v>-17.9864</v>
      </c>
    </row>
    <row r="1597" spans="1:3" x14ac:dyDescent="0.3">
      <c r="A1597">
        <v>-14.567500000000001</v>
      </c>
      <c r="B1597">
        <v>0.28457752170022999</v>
      </c>
      <c r="C1597">
        <v>-18.272300000000001</v>
      </c>
    </row>
    <row r="1598" spans="1:3" x14ac:dyDescent="0.3">
      <c r="A1598">
        <v>-14.8636</v>
      </c>
      <c r="B1598">
        <v>0.28321228818789729</v>
      </c>
      <c r="C1598">
        <v>-18.557500000000001</v>
      </c>
    </row>
    <row r="1599" spans="1:3" x14ac:dyDescent="0.3">
      <c r="A1599">
        <v>-15.159700000000001</v>
      </c>
      <c r="B1599">
        <v>0.28053185703339262</v>
      </c>
      <c r="C1599">
        <v>-18.841999999999999</v>
      </c>
    </row>
    <row r="1600" spans="1:3" x14ac:dyDescent="0.3">
      <c r="A1600">
        <v>-15.4558</v>
      </c>
      <c r="B1600">
        <v>0.27785142587889039</v>
      </c>
      <c r="C1600">
        <v>-19.125800000000002</v>
      </c>
    </row>
    <row r="1601" spans="1:3" x14ac:dyDescent="0.3">
      <c r="A1601">
        <v>-15.743399999999999</v>
      </c>
      <c r="B1601">
        <v>0.27517099472438822</v>
      </c>
      <c r="C1601">
        <v>-19.408899999999999</v>
      </c>
    </row>
    <row r="1602" spans="1:3" x14ac:dyDescent="0.3">
      <c r="A1602">
        <v>-16.047899999999998</v>
      </c>
      <c r="B1602">
        <v>0.27249056356988594</v>
      </c>
      <c r="C1602">
        <v>-19.691199999999998</v>
      </c>
    </row>
    <row r="1603" spans="1:3" x14ac:dyDescent="0.3">
      <c r="A1603">
        <v>-16.335599999999999</v>
      </c>
      <c r="B1603">
        <v>0.26981013241538132</v>
      </c>
      <c r="C1603">
        <v>-19.972799999999999</v>
      </c>
    </row>
    <row r="1604" spans="1:3" x14ac:dyDescent="0.3">
      <c r="A1604">
        <v>-16.623200000000001</v>
      </c>
      <c r="B1604">
        <v>0.26712970126087909</v>
      </c>
      <c r="C1604">
        <v>-20.253699999999998</v>
      </c>
    </row>
    <row r="1605" spans="1:3" x14ac:dyDescent="0.3">
      <c r="A1605">
        <v>-16.9193</v>
      </c>
      <c r="B1605">
        <v>0.26444927010637687</v>
      </c>
      <c r="C1605">
        <v>-20.533799999999999</v>
      </c>
    </row>
    <row r="1606" spans="1:3" x14ac:dyDescent="0.3">
      <c r="A1606">
        <v>-17.215399999999999</v>
      </c>
      <c r="B1606">
        <v>0.26176883895187469</v>
      </c>
      <c r="C1606">
        <v>-20.813099999999999</v>
      </c>
    </row>
    <row r="1607" spans="1:3" x14ac:dyDescent="0.3">
      <c r="A1607">
        <v>-17.503</v>
      </c>
      <c r="B1607">
        <v>0.25908840779737247</v>
      </c>
      <c r="C1607">
        <v>-21.0916</v>
      </c>
    </row>
    <row r="1608" spans="1:3" x14ac:dyDescent="0.3">
      <c r="A1608">
        <v>-17.790600000000001</v>
      </c>
      <c r="B1608">
        <v>0.2550903375352892</v>
      </c>
      <c r="C1608">
        <v>-21.369399999999999</v>
      </c>
    </row>
    <row r="1609" spans="1:3" x14ac:dyDescent="0.3">
      <c r="A1609">
        <v>-18.078299999999999</v>
      </c>
      <c r="B1609">
        <v>0.24983523956458215</v>
      </c>
      <c r="C1609">
        <v>-21.6463</v>
      </c>
    </row>
    <row r="1610" spans="1:3" x14ac:dyDescent="0.3">
      <c r="A1610">
        <v>-18.3659</v>
      </c>
      <c r="B1610">
        <v>0.24458014159387506</v>
      </c>
      <c r="C1610">
        <v>-21.9224</v>
      </c>
    </row>
    <row r="1611" spans="1:3" x14ac:dyDescent="0.3">
      <c r="A1611">
        <v>-18.661999999999999</v>
      </c>
      <c r="B1611">
        <v>0.23932504362316798</v>
      </c>
      <c r="C1611">
        <v>-22.197700000000001</v>
      </c>
    </row>
    <row r="1612" spans="1:3" x14ac:dyDescent="0.3">
      <c r="A1612">
        <v>-18.9496</v>
      </c>
      <c r="B1612">
        <v>0.23406994565245612</v>
      </c>
      <c r="C1612">
        <v>-22.472200000000001</v>
      </c>
    </row>
    <row r="1613" spans="1:3" x14ac:dyDescent="0.3">
      <c r="A1613">
        <v>-19.237200000000001</v>
      </c>
      <c r="B1613">
        <v>0.22881484768174901</v>
      </c>
      <c r="C1613">
        <v>-22.745799999999999</v>
      </c>
    </row>
    <row r="1614" spans="1:3" x14ac:dyDescent="0.3">
      <c r="A1614">
        <v>-19.516400000000001</v>
      </c>
      <c r="B1614">
        <v>0.22355974971104192</v>
      </c>
      <c r="C1614">
        <v>-23.0185</v>
      </c>
    </row>
    <row r="1615" spans="1:3" x14ac:dyDescent="0.3">
      <c r="A1615">
        <v>-19.803999999999998</v>
      </c>
      <c r="B1615">
        <v>0.21830465174033481</v>
      </c>
      <c r="C1615">
        <v>-23.290400000000002</v>
      </c>
    </row>
    <row r="1616" spans="1:3" x14ac:dyDescent="0.3">
      <c r="A1616">
        <v>-20.0916</v>
      </c>
      <c r="B1616">
        <v>0.21304955376962295</v>
      </c>
      <c r="C1616">
        <v>-23.561399999999999</v>
      </c>
    </row>
    <row r="1617" spans="1:3" x14ac:dyDescent="0.3">
      <c r="A1617">
        <v>-20.370799999999999</v>
      </c>
      <c r="B1617">
        <v>0.20779445579891589</v>
      </c>
      <c r="C1617">
        <v>-23.831600000000002</v>
      </c>
    </row>
    <row r="1618" spans="1:3" x14ac:dyDescent="0.3">
      <c r="A1618">
        <v>-20.65</v>
      </c>
      <c r="B1618">
        <v>0.2028316402798343</v>
      </c>
      <c r="C1618">
        <v>-24.1008</v>
      </c>
    </row>
    <row r="1619" spans="1:3" x14ac:dyDescent="0.3">
      <c r="A1619">
        <v>-20.9376</v>
      </c>
      <c r="B1619">
        <v>0.19863417177297024</v>
      </c>
      <c r="C1619">
        <v>-24.3691</v>
      </c>
    </row>
    <row r="1620" spans="1:3" x14ac:dyDescent="0.3">
      <c r="A1620">
        <v>-21.216799999999999</v>
      </c>
      <c r="B1620">
        <v>0.19443670326610235</v>
      </c>
      <c r="C1620">
        <v>-24.636500000000002</v>
      </c>
    </row>
    <row r="1621" spans="1:3" x14ac:dyDescent="0.3">
      <c r="A1621">
        <v>-21.495899999999999</v>
      </c>
      <c r="B1621">
        <v>0.19023923475923829</v>
      </c>
      <c r="C1621">
        <v>-24.902999999999999</v>
      </c>
    </row>
    <row r="1622" spans="1:3" x14ac:dyDescent="0.3">
      <c r="A1622">
        <v>-21.775099999999998</v>
      </c>
      <c r="B1622">
        <v>0.18604176625237423</v>
      </c>
      <c r="C1622">
        <v>-25.168500000000002</v>
      </c>
    </row>
    <row r="1623" spans="1:3" x14ac:dyDescent="0.3">
      <c r="A1623">
        <v>-22.054300000000001</v>
      </c>
      <c r="B1623">
        <v>0.18184429774551014</v>
      </c>
      <c r="C1623">
        <v>-25.4331</v>
      </c>
    </row>
    <row r="1624" spans="1:3" x14ac:dyDescent="0.3">
      <c r="A1624">
        <v>-22.333500000000001</v>
      </c>
      <c r="B1624">
        <v>0.17764682923864225</v>
      </c>
      <c r="C1624">
        <v>-25.6968</v>
      </c>
    </row>
    <row r="1625" spans="1:3" x14ac:dyDescent="0.3">
      <c r="A1625">
        <v>-22.604199999999999</v>
      </c>
      <c r="B1625">
        <v>0.17344936073177822</v>
      </c>
      <c r="C1625">
        <v>-25.959399999999999</v>
      </c>
    </row>
    <row r="1626" spans="1:3" x14ac:dyDescent="0.3">
      <c r="A1626">
        <v>-22.883299999999998</v>
      </c>
      <c r="B1626">
        <v>0.16925189222491416</v>
      </c>
      <c r="C1626">
        <v>-26.2211</v>
      </c>
    </row>
    <row r="1627" spans="1:3" x14ac:dyDescent="0.3">
      <c r="A1627">
        <v>-23.154</v>
      </c>
      <c r="B1627">
        <v>0.1650544237180501</v>
      </c>
      <c r="C1627">
        <v>-26.4818</v>
      </c>
    </row>
    <row r="1628" spans="1:3" x14ac:dyDescent="0.3">
      <c r="A1628">
        <v>-23.433199999999999</v>
      </c>
      <c r="B1628">
        <v>0.16100715595794599</v>
      </c>
      <c r="C1628">
        <v>-26.741499999999998</v>
      </c>
    </row>
    <row r="1629" spans="1:3" x14ac:dyDescent="0.3">
      <c r="A1629">
        <v>-23.703900000000001</v>
      </c>
      <c r="B1629">
        <v>0.16047834069068076</v>
      </c>
      <c r="C1629">
        <v>-27.0002</v>
      </c>
    </row>
    <row r="1630" spans="1:3" x14ac:dyDescent="0.3">
      <c r="A1630">
        <v>-23.974599999999999</v>
      </c>
      <c r="B1630">
        <v>0.15994952542341556</v>
      </c>
      <c r="C1630">
        <v>-27.257899999999999</v>
      </c>
    </row>
    <row r="1631" spans="1:3" x14ac:dyDescent="0.3">
      <c r="A1631">
        <v>-24.253799999999998</v>
      </c>
      <c r="B1631">
        <v>0.15942071015615034</v>
      </c>
      <c r="C1631">
        <v>-27.514500000000002</v>
      </c>
    </row>
    <row r="1632" spans="1:3" x14ac:dyDescent="0.3">
      <c r="A1632">
        <v>-24.515999999999998</v>
      </c>
      <c r="B1632">
        <v>0.15889189488888464</v>
      </c>
      <c r="C1632">
        <v>-27.770099999999999</v>
      </c>
    </row>
    <row r="1633" spans="1:3" x14ac:dyDescent="0.3">
      <c r="A1633">
        <v>-24.7867</v>
      </c>
      <c r="B1633">
        <v>0.15836307962161944</v>
      </c>
      <c r="C1633">
        <v>-28.024699999999999</v>
      </c>
    </row>
    <row r="1634" spans="1:3" x14ac:dyDescent="0.3">
      <c r="A1634">
        <v>-25.057500000000001</v>
      </c>
      <c r="B1634">
        <v>0.15783426435435421</v>
      </c>
      <c r="C1634">
        <v>-28.278199999999998</v>
      </c>
    </row>
    <row r="1635" spans="1:3" x14ac:dyDescent="0.3">
      <c r="A1635">
        <v>-25.328199999999999</v>
      </c>
      <c r="B1635">
        <v>0.15730544908708899</v>
      </c>
      <c r="C1635">
        <v>-28.5307</v>
      </c>
    </row>
    <row r="1636" spans="1:3" x14ac:dyDescent="0.3">
      <c r="A1636">
        <v>-25.590399999999999</v>
      </c>
      <c r="B1636">
        <v>0.15677663381982332</v>
      </c>
      <c r="C1636">
        <v>-28.782</v>
      </c>
    </row>
    <row r="1637" spans="1:3" x14ac:dyDescent="0.3">
      <c r="A1637">
        <v>-25.8611</v>
      </c>
      <c r="B1637">
        <v>0.15624781855255812</v>
      </c>
      <c r="C1637">
        <v>-29.032299999999999</v>
      </c>
    </row>
    <row r="1638" spans="1:3" x14ac:dyDescent="0.3">
      <c r="A1638">
        <v>-26.1234</v>
      </c>
      <c r="B1638">
        <v>0.1557190032852929</v>
      </c>
      <c r="C1638">
        <v>-29.281500000000001</v>
      </c>
    </row>
    <row r="1639" spans="1:3" x14ac:dyDescent="0.3">
      <c r="A1639">
        <v>-26.377199999999998</v>
      </c>
      <c r="B1639">
        <v>0.15821993317030936</v>
      </c>
      <c r="C1639">
        <v>-29.529599999999999</v>
      </c>
    </row>
    <row r="1640" spans="1:3" x14ac:dyDescent="0.3">
      <c r="A1640">
        <v>-26.639399999999998</v>
      </c>
      <c r="B1640">
        <v>0.16145231360035628</v>
      </c>
      <c r="C1640">
        <v>-29.776599999999998</v>
      </c>
    </row>
    <row r="1641" spans="1:3" x14ac:dyDescent="0.3">
      <c r="A1641">
        <v>-26.901700000000002</v>
      </c>
      <c r="B1641">
        <v>0.16468469403040026</v>
      </c>
      <c r="C1641">
        <v>-30.022400000000001</v>
      </c>
    </row>
    <row r="1642" spans="1:3" x14ac:dyDescent="0.3">
      <c r="A1642">
        <v>-27.1554</v>
      </c>
      <c r="B1642">
        <v>0.16791707446044429</v>
      </c>
      <c r="C1642">
        <v>-30.267199999999999</v>
      </c>
    </row>
    <row r="1643" spans="1:3" x14ac:dyDescent="0.3">
      <c r="A1643">
        <v>-27.4177</v>
      </c>
      <c r="B1643">
        <v>0.1711494548904883</v>
      </c>
      <c r="C1643">
        <v>-30.5108</v>
      </c>
    </row>
    <row r="1644" spans="1:3" x14ac:dyDescent="0.3">
      <c r="A1644">
        <v>-27.6799</v>
      </c>
      <c r="B1644">
        <v>0.17438183532053525</v>
      </c>
      <c r="C1644">
        <v>-30.7532</v>
      </c>
    </row>
    <row r="1645" spans="1:3" x14ac:dyDescent="0.3">
      <c r="A1645">
        <v>-27.933700000000002</v>
      </c>
      <c r="B1645">
        <v>0.17761421575057923</v>
      </c>
      <c r="C1645">
        <v>-30.994499999999999</v>
      </c>
    </row>
    <row r="1646" spans="1:3" x14ac:dyDescent="0.3">
      <c r="A1646">
        <v>-28.196000000000002</v>
      </c>
      <c r="B1646">
        <v>0.18084659618062324</v>
      </c>
      <c r="C1646">
        <v>-31.2346</v>
      </c>
    </row>
    <row r="1647" spans="1:3" x14ac:dyDescent="0.3">
      <c r="A1647">
        <v>-28.4498</v>
      </c>
      <c r="B1647">
        <v>0.18407897661066724</v>
      </c>
      <c r="C1647">
        <v>-31.473500000000001</v>
      </c>
    </row>
    <row r="1648" spans="1:3" x14ac:dyDescent="0.3">
      <c r="A1648">
        <v>-28.703600000000002</v>
      </c>
      <c r="B1648">
        <v>0.18731135704071125</v>
      </c>
      <c r="C1648">
        <v>-31.711300000000001</v>
      </c>
    </row>
    <row r="1649" spans="1:3" x14ac:dyDescent="0.3">
      <c r="A1649">
        <v>-28.948899999999998</v>
      </c>
      <c r="B1649">
        <v>0.19128237398427433</v>
      </c>
      <c r="C1649">
        <v>-31.947800000000001</v>
      </c>
    </row>
    <row r="1650" spans="1:3" x14ac:dyDescent="0.3">
      <c r="A1650">
        <v>-29.211099999999998</v>
      </c>
      <c r="B1650">
        <v>0.1958103520331792</v>
      </c>
      <c r="C1650">
        <v>-32.183199999999999</v>
      </c>
    </row>
    <row r="1651" spans="1:3" x14ac:dyDescent="0.3">
      <c r="A1651">
        <v>-29.456499999999998</v>
      </c>
      <c r="B1651">
        <v>0.20033833008208413</v>
      </c>
      <c r="C1651">
        <v>-32.417299999999997</v>
      </c>
    </row>
    <row r="1652" spans="1:3" x14ac:dyDescent="0.3">
      <c r="A1652">
        <v>-29.7103</v>
      </c>
      <c r="B1652">
        <v>0.20486630813098897</v>
      </c>
      <c r="C1652">
        <v>-32.650300000000001</v>
      </c>
    </row>
    <row r="1653" spans="1:3" x14ac:dyDescent="0.3">
      <c r="A1653">
        <v>-29.963999999999999</v>
      </c>
      <c r="B1653">
        <v>0.209394286179898</v>
      </c>
      <c r="C1653">
        <v>-32.881999999999998</v>
      </c>
    </row>
    <row r="1654" spans="1:3" x14ac:dyDescent="0.3">
      <c r="A1654">
        <v>-30.209399999999999</v>
      </c>
      <c r="B1654">
        <v>0.21392226422880287</v>
      </c>
      <c r="C1654">
        <v>-33.112400000000001</v>
      </c>
    </row>
    <row r="1655" spans="1:3" x14ac:dyDescent="0.3">
      <c r="A1655">
        <v>-30.454699999999999</v>
      </c>
      <c r="B1655">
        <v>0.21845024227770776</v>
      </c>
      <c r="C1655">
        <v>-33.3416</v>
      </c>
    </row>
    <row r="1656" spans="1:3" x14ac:dyDescent="0.3">
      <c r="A1656">
        <v>-30.708500000000001</v>
      </c>
      <c r="B1656">
        <v>0.22297822032661266</v>
      </c>
      <c r="C1656">
        <v>-33.569600000000001</v>
      </c>
    </row>
    <row r="1657" spans="1:3" x14ac:dyDescent="0.3">
      <c r="A1657">
        <v>-30.945399999999999</v>
      </c>
      <c r="B1657">
        <v>0.22750619837552163</v>
      </c>
      <c r="C1657">
        <v>-33.796300000000002</v>
      </c>
    </row>
    <row r="1658" spans="1:3" x14ac:dyDescent="0.3">
      <c r="A1658">
        <v>-31.182200000000002</v>
      </c>
      <c r="B1658">
        <v>0.23203417642442653</v>
      </c>
      <c r="C1658">
        <v>-34.021700000000003</v>
      </c>
    </row>
    <row r="1659" spans="1:3" x14ac:dyDescent="0.3">
      <c r="A1659">
        <v>-31.427600000000002</v>
      </c>
      <c r="B1659">
        <v>0.23591834093723765</v>
      </c>
      <c r="C1659">
        <v>-34.245800000000003</v>
      </c>
    </row>
    <row r="1660" spans="1:3" x14ac:dyDescent="0.3">
      <c r="A1660">
        <v>-31.664400000000001</v>
      </c>
      <c r="B1660">
        <v>0.2385227537727958</v>
      </c>
      <c r="C1660">
        <v>-34.468600000000002</v>
      </c>
    </row>
    <row r="1661" spans="1:3" x14ac:dyDescent="0.3">
      <c r="A1661">
        <v>-31.901299999999999</v>
      </c>
      <c r="B1661">
        <v>0.24112716660835631</v>
      </c>
      <c r="C1661">
        <v>-34.690199999999997</v>
      </c>
    </row>
    <row r="1662" spans="1:3" x14ac:dyDescent="0.3">
      <c r="A1662">
        <v>-32.138199999999998</v>
      </c>
      <c r="B1662">
        <v>0.24373157944391449</v>
      </c>
      <c r="C1662">
        <v>-34.910400000000003</v>
      </c>
    </row>
    <row r="1663" spans="1:3" x14ac:dyDescent="0.3">
      <c r="A1663">
        <v>-32.375</v>
      </c>
      <c r="B1663">
        <v>0.24633599227947262</v>
      </c>
      <c r="C1663">
        <v>-35.129399999999997</v>
      </c>
    </row>
    <row r="1664" spans="1:3" x14ac:dyDescent="0.3">
      <c r="A1664">
        <v>-32.611899999999999</v>
      </c>
      <c r="B1664">
        <v>0.24894040511503077</v>
      </c>
      <c r="C1664">
        <v>-35.347000000000001</v>
      </c>
    </row>
    <row r="1665" spans="1:3" x14ac:dyDescent="0.3">
      <c r="A1665">
        <v>-32.848799999999997</v>
      </c>
      <c r="B1665">
        <v>0.2515448179505913</v>
      </c>
      <c r="C1665">
        <v>-35.563200000000002</v>
      </c>
    </row>
    <row r="1666" spans="1:3" x14ac:dyDescent="0.3">
      <c r="A1666">
        <v>-33.077199999999998</v>
      </c>
      <c r="B1666">
        <v>0.25414923078614948</v>
      </c>
      <c r="C1666">
        <v>-35.778199999999998</v>
      </c>
    </row>
    <row r="1667" spans="1:3" x14ac:dyDescent="0.3">
      <c r="A1667">
        <v>-33.305599999999998</v>
      </c>
      <c r="B1667">
        <v>0.25675364362170761</v>
      </c>
      <c r="C1667">
        <v>-35.991700000000002</v>
      </c>
    </row>
    <row r="1668" spans="1:3" x14ac:dyDescent="0.3">
      <c r="A1668">
        <v>-33.533999999999999</v>
      </c>
      <c r="B1668">
        <v>0.25935805645726578</v>
      </c>
      <c r="C1668">
        <v>-36.204000000000001</v>
      </c>
    </row>
    <row r="1669" spans="1:3" x14ac:dyDescent="0.3">
      <c r="A1669">
        <v>-33.7624</v>
      </c>
      <c r="B1669">
        <v>0.26158904464720295</v>
      </c>
      <c r="C1669">
        <v>-36.4148</v>
      </c>
    </row>
    <row r="1670" spans="1:3" x14ac:dyDescent="0.3">
      <c r="A1670">
        <v>-33.9908</v>
      </c>
      <c r="B1670">
        <v>0.26043226285623522</v>
      </c>
      <c r="C1670">
        <v>-36.624299999999998</v>
      </c>
    </row>
    <row r="1671" spans="1:3" x14ac:dyDescent="0.3">
      <c r="A1671">
        <v>-34.210799999999999</v>
      </c>
      <c r="B1671">
        <v>0.25927548106526743</v>
      </c>
      <c r="C1671">
        <v>-36.8324</v>
      </c>
    </row>
    <row r="1672" spans="1:3" x14ac:dyDescent="0.3">
      <c r="A1672">
        <v>-34.4392</v>
      </c>
      <c r="B1672">
        <v>0.2581186992742997</v>
      </c>
      <c r="C1672">
        <v>-37.039200000000001</v>
      </c>
    </row>
    <row r="1673" spans="1:3" x14ac:dyDescent="0.3">
      <c r="A1673">
        <v>-34.659100000000002</v>
      </c>
      <c r="B1673">
        <v>0.25696191748333091</v>
      </c>
      <c r="C1673">
        <v>-37.244500000000002</v>
      </c>
    </row>
    <row r="1674" spans="1:3" x14ac:dyDescent="0.3">
      <c r="A1674">
        <v>-34.887599999999999</v>
      </c>
      <c r="B1674">
        <v>0.25580513569236318</v>
      </c>
      <c r="C1674">
        <v>-37.448399999999999</v>
      </c>
    </row>
    <row r="1675" spans="1:3" x14ac:dyDescent="0.3">
      <c r="A1675">
        <v>-35.107500000000002</v>
      </c>
      <c r="B1675">
        <v>0.25464835390139545</v>
      </c>
      <c r="C1675">
        <v>-37.651000000000003</v>
      </c>
    </row>
    <row r="1676" spans="1:3" x14ac:dyDescent="0.3">
      <c r="A1676">
        <v>-35.327500000000001</v>
      </c>
      <c r="B1676">
        <v>0.25349157211042767</v>
      </c>
      <c r="C1676">
        <v>-37.8521</v>
      </c>
    </row>
    <row r="1677" spans="1:3" x14ac:dyDescent="0.3">
      <c r="A1677">
        <v>-35.547400000000003</v>
      </c>
      <c r="B1677">
        <v>0.25233479031945882</v>
      </c>
      <c r="C1677">
        <v>-38.051699999999997</v>
      </c>
    </row>
    <row r="1678" spans="1:3" x14ac:dyDescent="0.3">
      <c r="A1678">
        <v>-35.767400000000002</v>
      </c>
      <c r="B1678">
        <v>0.25117800852849109</v>
      </c>
      <c r="C1678">
        <v>-38.25</v>
      </c>
    </row>
    <row r="1679" spans="1:3" x14ac:dyDescent="0.3">
      <c r="A1679">
        <v>-35.978900000000003</v>
      </c>
      <c r="B1679">
        <v>0.25002122673752336</v>
      </c>
      <c r="C1679">
        <v>-38.446800000000003</v>
      </c>
    </row>
    <row r="1680" spans="1:3" x14ac:dyDescent="0.3">
      <c r="A1680">
        <v>-36.190300000000001</v>
      </c>
      <c r="B1680">
        <v>0.24650607582844092</v>
      </c>
      <c r="C1680">
        <v>-38.642099999999999</v>
      </c>
    </row>
    <row r="1681" spans="1:3" x14ac:dyDescent="0.3">
      <c r="A1681">
        <v>-36.401800000000001</v>
      </c>
      <c r="B1681">
        <v>0.24261928618391754</v>
      </c>
      <c r="C1681">
        <v>-38.835999999999999</v>
      </c>
    </row>
    <row r="1682" spans="1:3" x14ac:dyDescent="0.3">
      <c r="A1682">
        <v>-36.613300000000002</v>
      </c>
      <c r="B1682">
        <v>0.23873249653939765</v>
      </c>
      <c r="C1682">
        <v>-39.028500000000001</v>
      </c>
    </row>
    <row r="1683" spans="1:3" x14ac:dyDescent="0.3">
      <c r="A1683">
        <v>-36.824800000000003</v>
      </c>
      <c r="B1683">
        <v>0.23484570689487783</v>
      </c>
      <c r="C1683">
        <v>-39.2194</v>
      </c>
    </row>
    <row r="1684" spans="1:3" x14ac:dyDescent="0.3">
      <c r="A1684">
        <v>-37.036299999999997</v>
      </c>
      <c r="B1684">
        <v>0.23095891725035797</v>
      </c>
      <c r="C1684">
        <v>-39.408900000000003</v>
      </c>
    </row>
    <row r="1685" spans="1:3" x14ac:dyDescent="0.3">
      <c r="A1685">
        <v>-37.247799999999998</v>
      </c>
      <c r="B1685">
        <v>0.22707212760583459</v>
      </c>
      <c r="C1685">
        <v>-39.596899999999998</v>
      </c>
    </row>
    <row r="1686" spans="1:3" x14ac:dyDescent="0.3">
      <c r="A1686">
        <v>-37.450800000000001</v>
      </c>
      <c r="B1686">
        <v>0.22318533796131476</v>
      </c>
      <c r="C1686">
        <v>-39.783499999999997</v>
      </c>
    </row>
    <row r="1687" spans="1:3" x14ac:dyDescent="0.3">
      <c r="A1687">
        <v>-37.6539</v>
      </c>
      <c r="B1687">
        <v>0.21929854831679493</v>
      </c>
      <c r="C1687">
        <v>-39.968499999999999</v>
      </c>
    </row>
    <row r="1688" spans="1:3" x14ac:dyDescent="0.3">
      <c r="A1688">
        <v>-37.856900000000003</v>
      </c>
      <c r="B1688">
        <v>0.21541175867227508</v>
      </c>
      <c r="C1688">
        <v>-40.152000000000001</v>
      </c>
    </row>
    <row r="1689" spans="1:3" x14ac:dyDescent="0.3">
      <c r="A1689">
        <v>-38.068399999999997</v>
      </c>
      <c r="B1689">
        <v>0.21152496902775519</v>
      </c>
      <c r="C1689">
        <v>-40.334000000000003</v>
      </c>
    </row>
    <row r="1690" spans="1:3" x14ac:dyDescent="0.3">
      <c r="A1690">
        <v>-38.262999999999998</v>
      </c>
      <c r="B1690">
        <v>0.20773580347691567</v>
      </c>
      <c r="C1690">
        <v>-40.514499999999998</v>
      </c>
    </row>
    <row r="1691" spans="1:3" x14ac:dyDescent="0.3">
      <c r="A1691">
        <v>-38.466000000000001</v>
      </c>
      <c r="B1691">
        <v>0.20400435379905549</v>
      </c>
      <c r="C1691">
        <v>-40.693399999999997</v>
      </c>
    </row>
    <row r="1692" spans="1:3" x14ac:dyDescent="0.3">
      <c r="A1692">
        <v>-38.668999999999997</v>
      </c>
      <c r="B1692">
        <v>0.20027290412119522</v>
      </c>
      <c r="C1692">
        <v>-40.870899999999999</v>
      </c>
    </row>
    <row r="1693" spans="1:3" x14ac:dyDescent="0.3">
      <c r="A1693">
        <v>-38.863599999999998</v>
      </c>
      <c r="B1693">
        <v>0.19654145444333501</v>
      </c>
      <c r="C1693">
        <v>-41.046700000000001</v>
      </c>
    </row>
    <row r="1694" spans="1:3" x14ac:dyDescent="0.3">
      <c r="A1694">
        <v>-39.058199999999999</v>
      </c>
      <c r="B1694">
        <v>0.19281000476547136</v>
      </c>
      <c r="C1694">
        <v>-41.2211</v>
      </c>
    </row>
    <row r="1695" spans="1:3" x14ac:dyDescent="0.3">
      <c r="A1695">
        <v>-39.252699999999997</v>
      </c>
      <c r="B1695">
        <v>0.18907855508761115</v>
      </c>
      <c r="C1695">
        <v>-41.393900000000002</v>
      </c>
    </row>
    <row r="1696" spans="1:3" x14ac:dyDescent="0.3">
      <c r="A1696">
        <v>-39.438800000000001</v>
      </c>
      <c r="B1696">
        <v>0.18534710540975091</v>
      </c>
      <c r="C1696">
        <v>-41.565100000000001</v>
      </c>
    </row>
    <row r="1697" spans="1:3" x14ac:dyDescent="0.3">
      <c r="A1697">
        <v>-39.633400000000002</v>
      </c>
      <c r="B1697">
        <v>0.18161565573189067</v>
      </c>
      <c r="C1697">
        <v>-41.7348</v>
      </c>
    </row>
    <row r="1698" spans="1:3" x14ac:dyDescent="0.3">
      <c r="A1698">
        <v>-39.836399999999998</v>
      </c>
      <c r="B1698">
        <v>0.17788420605402711</v>
      </c>
      <c r="C1698">
        <v>-41.902799999999999</v>
      </c>
    </row>
    <row r="1699" spans="1:3" x14ac:dyDescent="0.3">
      <c r="A1699">
        <v>-40.014099999999999</v>
      </c>
      <c r="B1699">
        <v>0.17415275637616684</v>
      </c>
      <c r="C1699">
        <v>-42.069400000000002</v>
      </c>
    </row>
    <row r="1700" spans="1:3" x14ac:dyDescent="0.3">
      <c r="A1700">
        <v>-40.200200000000002</v>
      </c>
      <c r="B1700">
        <v>0.17127087433394728</v>
      </c>
      <c r="C1700">
        <v>-42.234299999999998</v>
      </c>
    </row>
    <row r="1701" spans="1:3" x14ac:dyDescent="0.3">
      <c r="A1701">
        <v>-40.394799999999996</v>
      </c>
      <c r="B1701">
        <v>0.16970095481238884</v>
      </c>
      <c r="C1701">
        <v>-42.397599999999997</v>
      </c>
    </row>
    <row r="1702" spans="1:3" x14ac:dyDescent="0.3">
      <c r="A1702">
        <v>-40.572400000000002</v>
      </c>
      <c r="B1702">
        <v>0.16813103529082898</v>
      </c>
      <c r="C1702">
        <v>-42.559399999999997</v>
      </c>
    </row>
    <row r="1703" spans="1:3" x14ac:dyDescent="0.3">
      <c r="A1703">
        <v>-40.758499999999998</v>
      </c>
      <c r="B1703">
        <v>0.16656111576927055</v>
      </c>
      <c r="C1703">
        <v>-42.719499999999996</v>
      </c>
    </row>
    <row r="1704" spans="1:3" x14ac:dyDescent="0.3">
      <c r="A1704">
        <v>-40.936199999999999</v>
      </c>
      <c r="B1704">
        <v>0.16499119624771216</v>
      </c>
      <c r="C1704">
        <v>-42.878</v>
      </c>
    </row>
    <row r="1705" spans="1:3" x14ac:dyDescent="0.3">
      <c r="A1705">
        <v>-41.113799999999998</v>
      </c>
      <c r="B1705">
        <v>0.16342127672615372</v>
      </c>
      <c r="C1705">
        <v>-43.034999999999997</v>
      </c>
    </row>
    <row r="1706" spans="1:3" x14ac:dyDescent="0.3">
      <c r="A1706">
        <v>-41.3</v>
      </c>
      <c r="B1706">
        <v>0.16185135720459387</v>
      </c>
      <c r="C1706">
        <v>-43.190300000000001</v>
      </c>
    </row>
    <row r="1707" spans="1:3" x14ac:dyDescent="0.3">
      <c r="A1707">
        <v>-41.469200000000001</v>
      </c>
      <c r="B1707">
        <v>0.16028143768303543</v>
      </c>
      <c r="C1707">
        <v>-43.343899999999998</v>
      </c>
    </row>
    <row r="1708" spans="1:3" x14ac:dyDescent="0.3">
      <c r="A1708">
        <v>-41.638399999999997</v>
      </c>
      <c r="B1708">
        <v>0.15871151816147699</v>
      </c>
      <c r="C1708">
        <v>-43.496000000000002</v>
      </c>
    </row>
    <row r="1709" spans="1:3" x14ac:dyDescent="0.3">
      <c r="A1709">
        <v>-41.816000000000003</v>
      </c>
      <c r="B1709">
        <v>0.15714159863991858</v>
      </c>
      <c r="C1709">
        <v>-43.6464</v>
      </c>
    </row>
    <row r="1710" spans="1:3" x14ac:dyDescent="0.3">
      <c r="A1710">
        <v>-41.976700000000001</v>
      </c>
      <c r="B1710">
        <v>0.1559587573901435</v>
      </c>
      <c r="C1710">
        <v>-43.795099999999998</v>
      </c>
    </row>
    <row r="1711" spans="1:3" x14ac:dyDescent="0.3">
      <c r="A1711">
        <v>-42.145899999999997</v>
      </c>
      <c r="B1711">
        <v>0.15684452274865604</v>
      </c>
      <c r="C1711">
        <v>-43.9422</v>
      </c>
    </row>
    <row r="1712" spans="1:3" x14ac:dyDescent="0.3">
      <c r="A1712">
        <v>-42.315100000000001</v>
      </c>
      <c r="B1712">
        <v>0.1577302881071686</v>
      </c>
      <c r="C1712">
        <v>-44.087699999999998</v>
      </c>
    </row>
    <row r="1713" spans="1:3" x14ac:dyDescent="0.3">
      <c r="A1713">
        <v>-42.484299999999998</v>
      </c>
      <c r="B1713">
        <v>0.15861605346568114</v>
      </c>
      <c r="C1713">
        <v>-44.231499999999997</v>
      </c>
    </row>
    <row r="1714" spans="1:3" x14ac:dyDescent="0.3">
      <c r="A1714">
        <v>-42.645099999999999</v>
      </c>
      <c r="B1714">
        <v>0.15950181882419451</v>
      </c>
      <c r="C1714">
        <v>-44.373600000000003</v>
      </c>
    </row>
    <row r="1715" spans="1:3" x14ac:dyDescent="0.3">
      <c r="A1715">
        <v>-42.8142</v>
      </c>
      <c r="B1715">
        <v>0.16038758418270707</v>
      </c>
      <c r="C1715">
        <v>-44.514099999999999</v>
      </c>
    </row>
    <row r="1716" spans="1:3" x14ac:dyDescent="0.3">
      <c r="A1716">
        <v>-42.966500000000003</v>
      </c>
      <c r="B1716">
        <v>0.16127334954121963</v>
      </c>
      <c r="C1716">
        <v>-44.652799999999999</v>
      </c>
    </row>
    <row r="1717" spans="1:3" x14ac:dyDescent="0.3">
      <c r="A1717">
        <v>-43.1188</v>
      </c>
      <c r="B1717">
        <v>0.16215911489973217</v>
      </c>
      <c r="C1717">
        <v>-44.789900000000003</v>
      </c>
    </row>
    <row r="1718" spans="1:3" x14ac:dyDescent="0.3">
      <c r="A1718">
        <v>-43.279499999999999</v>
      </c>
      <c r="B1718">
        <v>0.16304488025824554</v>
      </c>
      <c r="C1718">
        <v>-44.9253</v>
      </c>
    </row>
    <row r="1719" spans="1:3" x14ac:dyDescent="0.3">
      <c r="A1719">
        <v>-43.431800000000003</v>
      </c>
      <c r="B1719">
        <v>0.16393064561675808</v>
      </c>
      <c r="C1719">
        <v>-45.059100000000001</v>
      </c>
    </row>
    <row r="1720" spans="1:3" x14ac:dyDescent="0.3">
      <c r="A1720">
        <v>-43.592500000000001</v>
      </c>
      <c r="B1720">
        <v>0.16481641097527064</v>
      </c>
      <c r="C1720">
        <v>-45.191099999999999</v>
      </c>
    </row>
    <row r="1721" spans="1:3" x14ac:dyDescent="0.3">
      <c r="A1721">
        <v>-43.744799999999998</v>
      </c>
      <c r="B1721">
        <v>0.16679640416625252</v>
      </c>
      <c r="C1721">
        <v>-45.321399999999997</v>
      </c>
    </row>
    <row r="1722" spans="1:3" x14ac:dyDescent="0.3">
      <c r="A1722">
        <v>-43.897100000000002</v>
      </c>
      <c r="B1722">
        <v>0.1688686962643047</v>
      </c>
      <c r="C1722">
        <v>-45.45</v>
      </c>
    </row>
    <row r="1723" spans="1:3" x14ac:dyDescent="0.3">
      <c r="A1723">
        <v>-44.040900000000001</v>
      </c>
      <c r="B1723">
        <v>0.17094098836235508</v>
      </c>
      <c r="C1723">
        <v>-45.576900000000002</v>
      </c>
    </row>
    <row r="1724" spans="1:3" x14ac:dyDescent="0.3">
      <c r="A1724">
        <v>-44.184699999999999</v>
      </c>
      <c r="B1724">
        <v>0.1730132804604054</v>
      </c>
      <c r="C1724">
        <v>-45.702100000000002</v>
      </c>
    </row>
    <row r="1725" spans="1:3" x14ac:dyDescent="0.3">
      <c r="A1725">
        <v>-44.328499999999998</v>
      </c>
      <c r="B1725">
        <v>0.17508557255845575</v>
      </c>
      <c r="C1725">
        <v>-45.825600000000001</v>
      </c>
    </row>
    <row r="1726" spans="1:3" x14ac:dyDescent="0.3">
      <c r="A1726">
        <v>-44.472299999999997</v>
      </c>
      <c r="B1726">
        <v>0.17715786465650607</v>
      </c>
      <c r="C1726">
        <v>-45.947299999999998</v>
      </c>
    </row>
    <row r="1727" spans="1:3" x14ac:dyDescent="0.3">
      <c r="A1727">
        <v>-44.616100000000003</v>
      </c>
      <c r="B1727">
        <v>0.17923015675455828</v>
      </c>
      <c r="C1727">
        <v>-46.067300000000003</v>
      </c>
    </row>
    <row r="1728" spans="1:3" x14ac:dyDescent="0.3">
      <c r="A1728">
        <v>-44.76</v>
      </c>
      <c r="B1728">
        <v>0.18130244885260866</v>
      </c>
      <c r="C1728">
        <v>-46.185600000000001</v>
      </c>
    </row>
    <row r="1729" spans="1:3" x14ac:dyDescent="0.3">
      <c r="A1729">
        <v>-44.895299999999999</v>
      </c>
      <c r="B1729">
        <v>0.18337474095065898</v>
      </c>
      <c r="C1729">
        <v>-46.302100000000003</v>
      </c>
    </row>
    <row r="1730" spans="1:3" x14ac:dyDescent="0.3">
      <c r="A1730">
        <v>-45.022199999999998</v>
      </c>
      <c r="B1730">
        <v>0.1854470330487093</v>
      </c>
      <c r="C1730">
        <v>-46.416899999999998</v>
      </c>
    </row>
    <row r="1731" spans="1:3" x14ac:dyDescent="0.3">
      <c r="A1731">
        <v>-45.157600000000002</v>
      </c>
      <c r="B1731">
        <v>0.18720607715720108</v>
      </c>
      <c r="C1731">
        <v>-46.53</v>
      </c>
    </row>
    <row r="1732" spans="1:3" x14ac:dyDescent="0.3">
      <c r="A1732">
        <v>-45.292900000000003</v>
      </c>
      <c r="B1732">
        <v>0.18882226897835028</v>
      </c>
      <c r="C1732">
        <v>-46.641300000000001</v>
      </c>
    </row>
    <row r="1733" spans="1:3" x14ac:dyDescent="0.3">
      <c r="A1733">
        <v>-45.419800000000002</v>
      </c>
      <c r="B1733">
        <v>0.19043846079949947</v>
      </c>
      <c r="C1733">
        <v>-46.750799999999998</v>
      </c>
    </row>
    <row r="1734" spans="1:3" x14ac:dyDescent="0.3">
      <c r="A1734">
        <v>-45.555199999999999</v>
      </c>
      <c r="B1734">
        <v>0.19205465262064869</v>
      </c>
      <c r="C1734">
        <v>-46.858600000000003</v>
      </c>
    </row>
    <row r="1735" spans="1:3" x14ac:dyDescent="0.3">
      <c r="A1735">
        <v>-45.6905</v>
      </c>
      <c r="B1735">
        <v>0.19367084444179936</v>
      </c>
      <c r="C1735">
        <v>-46.964599999999997</v>
      </c>
    </row>
    <row r="1736" spans="1:3" x14ac:dyDescent="0.3">
      <c r="A1736">
        <v>-45.808999999999997</v>
      </c>
      <c r="B1736">
        <v>0.19528703626294855</v>
      </c>
      <c r="C1736">
        <v>-47.068800000000003</v>
      </c>
    </row>
    <row r="1737" spans="1:3" x14ac:dyDescent="0.3">
      <c r="A1737">
        <v>-45.9358</v>
      </c>
      <c r="B1737">
        <v>0.19690322808409777</v>
      </c>
      <c r="C1737">
        <v>-47.171300000000002</v>
      </c>
    </row>
    <row r="1738" spans="1:3" x14ac:dyDescent="0.3">
      <c r="A1738">
        <v>-46.054299999999998</v>
      </c>
      <c r="B1738">
        <v>0.19851941990524696</v>
      </c>
      <c r="C1738">
        <v>-47.271999999999998</v>
      </c>
    </row>
    <row r="1739" spans="1:3" x14ac:dyDescent="0.3">
      <c r="A1739">
        <v>-46.181199999999997</v>
      </c>
      <c r="B1739">
        <v>0.20013561172639768</v>
      </c>
      <c r="C1739">
        <v>-47.370899999999999</v>
      </c>
    </row>
    <row r="1740" spans="1:3" x14ac:dyDescent="0.3">
      <c r="A1740">
        <v>-46.299599999999998</v>
      </c>
      <c r="B1740">
        <v>0.20175180354754688</v>
      </c>
      <c r="C1740">
        <v>-47.468000000000004</v>
      </c>
    </row>
    <row r="1741" spans="1:3" x14ac:dyDescent="0.3">
      <c r="A1741">
        <v>-46.417999999999999</v>
      </c>
      <c r="B1741">
        <v>0.20269665770804068</v>
      </c>
      <c r="C1741">
        <v>-47.563400000000001</v>
      </c>
    </row>
    <row r="1742" spans="1:3" x14ac:dyDescent="0.3">
      <c r="A1742">
        <v>-46.536499999999997</v>
      </c>
      <c r="B1742">
        <v>0.20282555498392693</v>
      </c>
      <c r="C1742">
        <v>-47.6569</v>
      </c>
    </row>
    <row r="1743" spans="1:3" x14ac:dyDescent="0.3">
      <c r="A1743">
        <v>-46.646500000000003</v>
      </c>
      <c r="B1743">
        <v>0.20295445225981326</v>
      </c>
      <c r="C1743">
        <v>-47.748699999999999</v>
      </c>
    </row>
    <row r="1744" spans="1:3" x14ac:dyDescent="0.3">
      <c r="A1744">
        <v>-46.756399999999999</v>
      </c>
      <c r="B1744">
        <v>0.20308334953569948</v>
      </c>
      <c r="C1744">
        <v>-47.8386</v>
      </c>
    </row>
    <row r="1745" spans="1:3" x14ac:dyDescent="0.3">
      <c r="A1745">
        <v>-46.866399999999999</v>
      </c>
      <c r="B1745">
        <v>0.20321224681158573</v>
      </c>
      <c r="C1745">
        <v>-47.9268</v>
      </c>
    </row>
    <row r="1746" spans="1:3" x14ac:dyDescent="0.3">
      <c r="A1746">
        <v>-46.976399999999998</v>
      </c>
      <c r="B1746">
        <v>0.20334114408747195</v>
      </c>
      <c r="C1746">
        <v>-48.013100000000001</v>
      </c>
    </row>
    <row r="1747" spans="1:3" x14ac:dyDescent="0.3">
      <c r="A1747">
        <v>-47.086399999999998</v>
      </c>
      <c r="B1747">
        <v>0.20347004136335828</v>
      </c>
      <c r="C1747">
        <v>-48.097700000000003</v>
      </c>
    </row>
    <row r="1748" spans="1:3" x14ac:dyDescent="0.3">
      <c r="A1748">
        <v>-47.187899999999999</v>
      </c>
      <c r="B1748">
        <v>0.20359893863924447</v>
      </c>
      <c r="C1748">
        <v>-48.180399999999999</v>
      </c>
    </row>
    <row r="1749" spans="1:3" x14ac:dyDescent="0.3">
      <c r="A1749">
        <v>-47.297899999999998</v>
      </c>
      <c r="B1749">
        <v>0.20372783591513074</v>
      </c>
      <c r="C1749">
        <v>-48.261299999999999</v>
      </c>
    </row>
    <row r="1750" spans="1:3" x14ac:dyDescent="0.3">
      <c r="A1750">
        <v>-47.3994</v>
      </c>
      <c r="B1750">
        <v>0.20385673319101694</v>
      </c>
      <c r="C1750">
        <v>-48.340400000000002</v>
      </c>
    </row>
    <row r="1751" spans="1:3" x14ac:dyDescent="0.3">
      <c r="A1751">
        <v>-47.500900000000001</v>
      </c>
      <c r="B1751">
        <v>0.2036016110339722</v>
      </c>
      <c r="C1751">
        <v>-48.417700000000004</v>
      </c>
    </row>
    <row r="1752" spans="1:3" x14ac:dyDescent="0.3">
      <c r="A1752">
        <v>-47.593899999999998</v>
      </c>
      <c r="B1752">
        <v>0.20195237093557744</v>
      </c>
      <c r="C1752">
        <v>-48.493200000000002</v>
      </c>
    </row>
    <row r="1753" spans="1:3" x14ac:dyDescent="0.3">
      <c r="A1753">
        <v>-47.695500000000003</v>
      </c>
      <c r="B1753">
        <v>0.20030313083718262</v>
      </c>
      <c r="C1753">
        <v>-48.566800000000001</v>
      </c>
    </row>
    <row r="1754" spans="1:3" x14ac:dyDescent="0.3">
      <c r="A1754">
        <v>-47.788499999999999</v>
      </c>
      <c r="B1754">
        <v>0.19865389073878789</v>
      </c>
      <c r="C1754">
        <v>-48.638599999999997</v>
      </c>
    </row>
    <row r="1755" spans="1:3" x14ac:dyDescent="0.3">
      <c r="A1755">
        <v>-47.89</v>
      </c>
      <c r="B1755">
        <v>0.1970046506403916</v>
      </c>
      <c r="C1755">
        <v>-48.708599999999997</v>
      </c>
    </row>
    <row r="1756" spans="1:3" x14ac:dyDescent="0.3">
      <c r="A1756">
        <v>-47.974600000000002</v>
      </c>
      <c r="B1756">
        <v>0.19535541054199679</v>
      </c>
      <c r="C1756">
        <v>-48.776699999999998</v>
      </c>
    </row>
    <row r="1757" spans="1:3" x14ac:dyDescent="0.3">
      <c r="A1757">
        <v>-48.067700000000002</v>
      </c>
      <c r="B1757">
        <v>0.19370617044360205</v>
      </c>
      <c r="C1757">
        <v>-48.843000000000004</v>
      </c>
    </row>
    <row r="1758" spans="1:3" x14ac:dyDescent="0.3">
      <c r="A1758">
        <v>-48.152299999999997</v>
      </c>
      <c r="B1758">
        <v>0.19205693034520724</v>
      </c>
      <c r="C1758">
        <v>-48.907499999999999</v>
      </c>
    </row>
    <row r="1759" spans="1:3" x14ac:dyDescent="0.3">
      <c r="A1759">
        <v>-48.236899999999999</v>
      </c>
      <c r="B1759">
        <v>0.19040769024681098</v>
      </c>
      <c r="C1759">
        <v>-48.970100000000002</v>
      </c>
    </row>
    <row r="1760" spans="1:3" x14ac:dyDescent="0.3">
      <c r="A1760">
        <v>-48.329900000000002</v>
      </c>
      <c r="B1760">
        <v>0.18875845014841619</v>
      </c>
      <c r="C1760">
        <v>-49.030900000000003</v>
      </c>
    </row>
    <row r="1761" spans="1:3" x14ac:dyDescent="0.3">
      <c r="A1761">
        <v>-48.406100000000002</v>
      </c>
      <c r="B1761">
        <v>0.18710921005002143</v>
      </c>
      <c r="C1761">
        <v>-49.089799999999997</v>
      </c>
    </row>
    <row r="1762" spans="1:3" x14ac:dyDescent="0.3">
      <c r="A1762">
        <v>-48.490699999999997</v>
      </c>
      <c r="B1762">
        <v>0.18471133957462535</v>
      </c>
      <c r="C1762">
        <v>-49.146900000000002</v>
      </c>
    </row>
    <row r="1763" spans="1:3" x14ac:dyDescent="0.3">
      <c r="A1763">
        <v>-48.566800000000001</v>
      </c>
      <c r="B1763">
        <v>0.18229862152390025</v>
      </c>
      <c r="C1763">
        <v>-49.202100000000002</v>
      </c>
    </row>
    <row r="1764" spans="1:3" x14ac:dyDescent="0.3">
      <c r="A1764">
        <v>-48.642899999999997</v>
      </c>
      <c r="B1764">
        <v>0.1798859034731774</v>
      </c>
      <c r="C1764">
        <v>-49.255499999999998</v>
      </c>
    </row>
    <row r="1765" spans="1:3" x14ac:dyDescent="0.3">
      <c r="A1765">
        <v>-48.719099999999997</v>
      </c>
      <c r="B1765">
        <v>0.17747318542245455</v>
      </c>
      <c r="C1765">
        <v>-49.307000000000002</v>
      </c>
    </row>
    <row r="1766" spans="1:3" x14ac:dyDescent="0.3">
      <c r="A1766">
        <v>-48.795200000000001</v>
      </c>
      <c r="B1766">
        <v>0.17506046737173167</v>
      </c>
      <c r="C1766">
        <v>-49.356699999999996</v>
      </c>
    </row>
    <row r="1767" spans="1:3" x14ac:dyDescent="0.3">
      <c r="A1767">
        <v>-48.862900000000003</v>
      </c>
      <c r="B1767">
        <v>0.17264774932100882</v>
      </c>
      <c r="C1767">
        <v>-49.404499999999999</v>
      </c>
    </row>
    <row r="1768" spans="1:3" x14ac:dyDescent="0.3">
      <c r="A1768">
        <v>-48.930599999999998</v>
      </c>
      <c r="B1768">
        <v>0.17023503127028372</v>
      </c>
      <c r="C1768">
        <v>-49.450400000000002</v>
      </c>
    </row>
    <row r="1769" spans="1:3" x14ac:dyDescent="0.3">
      <c r="A1769">
        <v>-48.998199999999997</v>
      </c>
      <c r="B1769">
        <v>0.16782231321956087</v>
      </c>
      <c r="C1769">
        <v>-49.494500000000002</v>
      </c>
    </row>
    <row r="1770" spans="1:3" x14ac:dyDescent="0.3">
      <c r="A1770">
        <v>-49.065899999999999</v>
      </c>
      <c r="B1770">
        <v>0.16540959516883802</v>
      </c>
      <c r="C1770">
        <v>-49.536700000000003</v>
      </c>
    </row>
    <row r="1771" spans="1:3" x14ac:dyDescent="0.3">
      <c r="A1771">
        <v>-49.133600000000001</v>
      </c>
      <c r="B1771">
        <v>0.1629968771181152</v>
      </c>
      <c r="C1771">
        <v>-49.577100000000002</v>
      </c>
    </row>
    <row r="1772" spans="1:3" x14ac:dyDescent="0.3">
      <c r="A1772">
        <v>-49.192799999999998</v>
      </c>
      <c r="B1772">
        <v>0.16092401839251289</v>
      </c>
      <c r="C1772">
        <v>-49.615600000000001</v>
      </c>
    </row>
    <row r="1773" spans="1:3" x14ac:dyDescent="0.3">
      <c r="A1773">
        <v>-49.252000000000002</v>
      </c>
      <c r="B1773">
        <v>0.15896740276025798</v>
      </c>
      <c r="C1773">
        <v>-49.652200000000001</v>
      </c>
    </row>
    <row r="1774" spans="1:3" x14ac:dyDescent="0.3">
      <c r="A1774">
        <v>-49.311199999999999</v>
      </c>
      <c r="B1774">
        <v>0.15701078712800304</v>
      </c>
      <c r="C1774">
        <v>-49.686999999999998</v>
      </c>
    </row>
    <row r="1775" spans="1:3" x14ac:dyDescent="0.3">
      <c r="A1775">
        <v>-49.3705</v>
      </c>
      <c r="B1775">
        <v>0.15505417149574816</v>
      </c>
      <c r="C1775">
        <v>-49.719799999999999</v>
      </c>
    </row>
    <row r="1776" spans="1:3" x14ac:dyDescent="0.3">
      <c r="A1776">
        <v>-49.429699999999997</v>
      </c>
      <c r="B1776">
        <v>0.15309755586349144</v>
      </c>
      <c r="C1776">
        <v>-49.750900000000001</v>
      </c>
    </row>
    <row r="1777" spans="1:3" x14ac:dyDescent="0.3">
      <c r="A1777">
        <v>-49.480400000000003</v>
      </c>
      <c r="B1777">
        <v>0.15114094023123653</v>
      </c>
      <c r="C1777">
        <v>-49.78</v>
      </c>
    </row>
    <row r="1778" spans="1:3" x14ac:dyDescent="0.3">
      <c r="A1778">
        <v>-49.531199999999998</v>
      </c>
      <c r="B1778">
        <v>0.14918432459898162</v>
      </c>
      <c r="C1778">
        <v>-49.807200000000002</v>
      </c>
    </row>
    <row r="1779" spans="1:3" x14ac:dyDescent="0.3">
      <c r="A1779">
        <v>-49.582000000000001</v>
      </c>
      <c r="B1779">
        <v>0.14722770896672668</v>
      </c>
      <c r="C1779">
        <v>-49.832599999999999</v>
      </c>
    </row>
    <row r="1780" spans="1:3" x14ac:dyDescent="0.3">
      <c r="A1780">
        <v>-49.624299999999998</v>
      </c>
      <c r="B1780">
        <v>0.14527109333447</v>
      </c>
      <c r="C1780">
        <v>-49.856099999999998</v>
      </c>
    </row>
    <row r="1781" spans="1:3" x14ac:dyDescent="0.3">
      <c r="A1781">
        <v>-49.674999999999997</v>
      </c>
      <c r="B1781">
        <v>0.14331447770221509</v>
      </c>
      <c r="C1781">
        <v>-49.877800000000001</v>
      </c>
    </row>
    <row r="1782" spans="1:3" x14ac:dyDescent="0.3">
      <c r="A1782">
        <v>-49.717300000000002</v>
      </c>
      <c r="B1782">
        <v>0.14177229470362315</v>
      </c>
      <c r="C1782">
        <v>-49.897500000000001</v>
      </c>
    </row>
    <row r="1783" spans="1:3" x14ac:dyDescent="0.3">
      <c r="A1783">
        <v>-49.751100000000001</v>
      </c>
      <c r="B1783">
        <v>0.14062873265186701</v>
      </c>
      <c r="C1783">
        <v>-49.915399999999998</v>
      </c>
    </row>
    <row r="1784" spans="1:3" x14ac:dyDescent="0.3">
      <c r="A1784">
        <v>-49.793399999999998</v>
      </c>
      <c r="B1784">
        <v>0.13948517060010979</v>
      </c>
      <c r="C1784">
        <v>-49.931399999999996</v>
      </c>
    </row>
    <row r="1785" spans="1:3" x14ac:dyDescent="0.3">
      <c r="A1785">
        <v>-49.827300000000001</v>
      </c>
      <c r="B1785">
        <v>0.13834160854835362</v>
      </c>
      <c r="C1785">
        <v>-49.945500000000003</v>
      </c>
    </row>
    <row r="1786" spans="1:3" x14ac:dyDescent="0.3">
      <c r="A1786">
        <v>-49.8611</v>
      </c>
      <c r="B1786">
        <v>0.13719804649659745</v>
      </c>
      <c r="C1786">
        <v>-49.957700000000003</v>
      </c>
    </row>
    <row r="1787" spans="1:3" x14ac:dyDescent="0.3">
      <c r="A1787">
        <v>-49.895000000000003</v>
      </c>
      <c r="B1787">
        <v>0.13605448444484131</v>
      </c>
      <c r="C1787">
        <v>-49.9681</v>
      </c>
    </row>
    <row r="1788" spans="1:3" x14ac:dyDescent="0.3">
      <c r="A1788">
        <v>-49.928800000000003</v>
      </c>
      <c r="B1788">
        <v>0.13491092239308408</v>
      </c>
      <c r="C1788">
        <v>-49.976599999999998</v>
      </c>
    </row>
    <row r="1789" spans="1:3" x14ac:dyDescent="0.3">
      <c r="A1789">
        <v>-49.9542</v>
      </c>
      <c r="B1789">
        <v>0.13376736034132791</v>
      </c>
      <c r="C1789">
        <v>-49.9831</v>
      </c>
    </row>
    <row r="1790" spans="1:3" x14ac:dyDescent="0.3">
      <c r="A1790">
        <v>-49.979599999999998</v>
      </c>
      <c r="B1790">
        <v>0.13262379828957177</v>
      </c>
      <c r="C1790">
        <v>-49.987900000000003</v>
      </c>
    </row>
    <row r="1791" spans="1:3" x14ac:dyDescent="0.3">
      <c r="A1791">
        <v>-50.004899999999999</v>
      </c>
      <c r="B1791">
        <v>0.1314802362378156</v>
      </c>
      <c r="C1791">
        <v>-49.990699999999997</v>
      </c>
    </row>
    <row r="1792" spans="1:3" x14ac:dyDescent="0.3">
      <c r="A1792">
        <v>-50.021900000000002</v>
      </c>
      <c r="B1792">
        <v>0.13052706377336856</v>
      </c>
      <c r="C1792">
        <v>-49.991599999999998</v>
      </c>
    </row>
    <row r="1793" spans="1:3" x14ac:dyDescent="0.3">
      <c r="A1793">
        <v>-50.047199999999997</v>
      </c>
      <c r="B1793">
        <v>0.13007757122460223</v>
      </c>
      <c r="C1793">
        <v>-49.990699999999997</v>
      </c>
    </row>
    <row r="1794" spans="1:3" x14ac:dyDescent="0.3">
      <c r="A1794">
        <v>-50.0642</v>
      </c>
      <c r="B1794">
        <v>0.12962807867583587</v>
      </c>
      <c r="C1794">
        <v>-49.987900000000003</v>
      </c>
    </row>
    <row r="1795" spans="1:3" x14ac:dyDescent="0.3">
      <c r="A1795">
        <v>-50.081099999999999</v>
      </c>
      <c r="B1795">
        <v>0.12917858612706953</v>
      </c>
      <c r="C1795">
        <v>-49.9831</v>
      </c>
    </row>
    <row r="1796" spans="1:3" x14ac:dyDescent="0.3">
      <c r="A1796">
        <v>-50.097999999999999</v>
      </c>
      <c r="B1796">
        <v>0.12872909357830278</v>
      </c>
      <c r="C1796">
        <v>-49.976599999999998</v>
      </c>
    </row>
    <row r="1797" spans="1:3" x14ac:dyDescent="0.3">
      <c r="A1797">
        <v>-50.114899999999999</v>
      </c>
      <c r="B1797">
        <v>0.12827960102953648</v>
      </c>
      <c r="C1797">
        <v>-49.9681</v>
      </c>
    </row>
    <row r="1798" spans="1:3" x14ac:dyDescent="0.3">
      <c r="A1798">
        <v>-50.123399999999997</v>
      </c>
      <c r="B1798">
        <v>0.12783010848077009</v>
      </c>
      <c r="C1798">
        <v>-49.957700000000003</v>
      </c>
    </row>
    <row r="1799" spans="1:3" x14ac:dyDescent="0.3">
      <c r="A1799">
        <v>-50.140300000000003</v>
      </c>
      <c r="B1799">
        <v>0.12738061593200378</v>
      </c>
      <c r="C1799">
        <v>-49.945500000000003</v>
      </c>
    </row>
    <row r="1800" spans="1:3" x14ac:dyDescent="0.3">
      <c r="A1800">
        <v>-50.148800000000001</v>
      </c>
      <c r="B1800">
        <v>0.126931123383237</v>
      </c>
      <c r="C1800">
        <v>-49.931399999999996</v>
      </c>
    </row>
    <row r="1801" spans="1:3" x14ac:dyDescent="0.3">
      <c r="A1801">
        <v>-50.148800000000001</v>
      </c>
      <c r="B1801">
        <v>0.12648163083447067</v>
      </c>
      <c r="C1801">
        <v>-49.915399999999998</v>
      </c>
    </row>
    <row r="1802" spans="1:3" x14ac:dyDescent="0.3">
      <c r="A1802">
        <v>-50.157200000000003</v>
      </c>
      <c r="B1802">
        <v>0.12604910688966922</v>
      </c>
      <c r="C1802">
        <v>-49.897500000000001</v>
      </c>
    </row>
    <row r="1803" spans="1:3" x14ac:dyDescent="0.3">
      <c r="A1803">
        <v>-50.157200000000003</v>
      </c>
      <c r="B1803">
        <v>0.12603588607967423</v>
      </c>
      <c r="C1803">
        <v>-49.877800000000001</v>
      </c>
    </row>
    <row r="1804" spans="1:3" x14ac:dyDescent="0.3">
      <c r="A1804">
        <v>-50.165700000000001</v>
      </c>
      <c r="B1804">
        <v>0.12602266526967923</v>
      </c>
      <c r="C1804">
        <v>-49.856099999999998</v>
      </c>
    </row>
    <row r="1805" spans="1:3" x14ac:dyDescent="0.3">
      <c r="A1805">
        <v>-50.165700000000001</v>
      </c>
      <c r="B1805">
        <v>0.12600944445968423</v>
      </c>
      <c r="C1805">
        <v>-49.832599999999999</v>
      </c>
    </row>
    <row r="1806" spans="1:3" x14ac:dyDescent="0.3">
      <c r="A1806">
        <v>-50.165700000000001</v>
      </c>
      <c r="B1806">
        <v>0.12599622364968924</v>
      </c>
      <c r="C1806">
        <v>-49.807200000000002</v>
      </c>
    </row>
    <row r="1807" spans="1:3" x14ac:dyDescent="0.3">
      <c r="A1807">
        <v>-50.157200000000003</v>
      </c>
      <c r="B1807">
        <v>0.12598300283969424</v>
      </c>
      <c r="C1807">
        <v>-49.78</v>
      </c>
    </row>
    <row r="1808" spans="1:3" x14ac:dyDescent="0.3">
      <c r="A1808">
        <v>-50.157200000000003</v>
      </c>
      <c r="B1808">
        <v>0.12596978202969927</v>
      </c>
      <c r="C1808">
        <v>-49.750900000000001</v>
      </c>
    </row>
    <row r="1809" spans="1:3" x14ac:dyDescent="0.3">
      <c r="A1809">
        <v>-50.148800000000001</v>
      </c>
      <c r="B1809">
        <v>0.12595656121970425</v>
      </c>
      <c r="C1809">
        <v>-49.719799999999999</v>
      </c>
    </row>
    <row r="1810" spans="1:3" x14ac:dyDescent="0.3">
      <c r="A1810">
        <v>-50.140300000000003</v>
      </c>
      <c r="B1810">
        <v>0.12594334040970925</v>
      </c>
      <c r="C1810">
        <v>-49.686999999999998</v>
      </c>
    </row>
    <row r="1811" spans="1:3" x14ac:dyDescent="0.3">
      <c r="A1811">
        <v>-50.131799999999998</v>
      </c>
      <c r="B1811">
        <v>0.12593011959971426</v>
      </c>
      <c r="C1811">
        <v>-49.652200000000001</v>
      </c>
    </row>
    <row r="1812" spans="1:3" x14ac:dyDescent="0.3">
      <c r="A1812">
        <v>-50.114899999999999</v>
      </c>
      <c r="B1812">
        <v>0.12591689878971929</v>
      </c>
      <c r="C1812">
        <v>-49.615600000000001</v>
      </c>
    </row>
    <row r="1813" spans="1:3" x14ac:dyDescent="0.3">
      <c r="A1813">
        <v>-50.097999999999999</v>
      </c>
      <c r="B1813">
        <v>0.125993968412968</v>
      </c>
      <c r="C1813">
        <v>-49.577100000000002</v>
      </c>
    </row>
    <row r="1814" spans="1:3" x14ac:dyDescent="0.3">
      <c r="A1814">
        <v>-50.089500000000001</v>
      </c>
      <c r="B1814">
        <v>0.12609312181097196</v>
      </c>
      <c r="C1814">
        <v>-49.536700000000003</v>
      </c>
    </row>
    <row r="1815" spans="1:3" x14ac:dyDescent="0.3">
      <c r="A1815">
        <v>-50.0642</v>
      </c>
      <c r="B1815">
        <v>0.12619227520897591</v>
      </c>
      <c r="C1815">
        <v>-49.494500000000002</v>
      </c>
    </row>
    <row r="1816" spans="1:3" x14ac:dyDescent="0.3">
      <c r="A1816">
        <v>-50.047199999999997</v>
      </c>
      <c r="B1816">
        <v>0.12629142860697987</v>
      </c>
      <c r="C1816">
        <v>-49.450400000000002</v>
      </c>
    </row>
    <row r="1817" spans="1:3" x14ac:dyDescent="0.3">
      <c r="A1817">
        <v>-50.021900000000002</v>
      </c>
      <c r="B1817">
        <v>0.1263905820049839</v>
      </c>
      <c r="C1817">
        <v>-49.404499999999999</v>
      </c>
    </row>
    <row r="1818" spans="1:3" x14ac:dyDescent="0.3">
      <c r="A1818">
        <v>-49.996499999999997</v>
      </c>
      <c r="B1818">
        <v>0.12648973540298786</v>
      </c>
      <c r="C1818">
        <v>-49.356699999999996</v>
      </c>
    </row>
    <row r="1819" spans="1:3" x14ac:dyDescent="0.3">
      <c r="A1819">
        <v>-49.9711</v>
      </c>
      <c r="B1819">
        <v>0.12658888880099181</v>
      </c>
      <c r="C1819">
        <v>-49.307000000000002</v>
      </c>
    </row>
    <row r="1820" spans="1:3" x14ac:dyDescent="0.3">
      <c r="A1820">
        <v>-49.945700000000002</v>
      </c>
      <c r="B1820">
        <v>0.12668804219899577</v>
      </c>
      <c r="C1820">
        <v>-49.255499999999998</v>
      </c>
    </row>
    <row r="1821" spans="1:3" x14ac:dyDescent="0.3">
      <c r="A1821">
        <v>-49.920299999999997</v>
      </c>
      <c r="B1821">
        <v>0.12678719559699977</v>
      </c>
      <c r="C1821">
        <v>-49.202100000000002</v>
      </c>
    </row>
    <row r="1822" spans="1:3" x14ac:dyDescent="0.3">
      <c r="A1822">
        <v>-49.886499999999998</v>
      </c>
      <c r="B1822">
        <v>0.12688634899500373</v>
      </c>
      <c r="C1822">
        <v>-49.146900000000002</v>
      </c>
    </row>
    <row r="1823" spans="1:3" x14ac:dyDescent="0.3">
      <c r="A1823">
        <v>-49.852699999999999</v>
      </c>
      <c r="B1823">
        <v>0.12691415619547791</v>
      </c>
      <c r="C1823">
        <v>-49.089799999999997</v>
      </c>
    </row>
    <row r="1824" spans="1:3" x14ac:dyDescent="0.3">
      <c r="A1824">
        <v>-49.818800000000003</v>
      </c>
      <c r="B1824">
        <v>0.12688771457548792</v>
      </c>
      <c r="C1824">
        <v>-49.030900000000003</v>
      </c>
    </row>
    <row r="1825" spans="1:3" x14ac:dyDescent="0.3">
      <c r="A1825">
        <v>-49.776499999999999</v>
      </c>
      <c r="B1825">
        <v>0.12686127295549793</v>
      </c>
      <c r="C1825">
        <v>-48.970100000000002</v>
      </c>
    </row>
    <row r="1826" spans="1:3" x14ac:dyDescent="0.3">
      <c r="A1826">
        <v>-49.734200000000001</v>
      </c>
      <c r="B1826">
        <v>0.12683483133550794</v>
      </c>
      <c r="C1826">
        <v>-48.907499999999999</v>
      </c>
    </row>
    <row r="1827" spans="1:3" x14ac:dyDescent="0.3">
      <c r="A1827">
        <v>-49.691899999999997</v>
      </c>
      <c r="B1827">
        <v>0.12680838971551794</v>
      </c>
      <c r="C1827">
        <v>-48.843000000000004</v>
      </c>
    </row>
    <row r="1828" spans="1:3" x14ac:dyDescent="0.3">
      <c r="A1828">
        <v>-49.6496</v>
      </c>
      <c r="B1828">
        <v>0.12678194809552795</v>
      </c>
      <c r="C1828">
        <v>-48.776699999999998</v>
      </c>
    </row>
    <row r="1829" spans="1:3" x14ac:dyDescent="0.3">
      <c r="A1829">
        <v>-49.607300000000002</v>
      </c>
      <c r="B1829">
        <v>0.12675550647553793</v>
      </c>
      <c r="C1829">
        <v>-48.708599999999997</v>
      </c>
    </row>
    <row r="1830" spans="1:3" x14ac:dyDescent="0.3">
      <c r="A1830">
        <v>-49.548099999999998</v>
      </c>
      <c r="B1830">
        <v>0.12672906485554794</v>
      </c>
      <c r="C1830">
        <v>-48.638599999999997</v>
      </c>
    </row>
    <row r="1831" spans="1:3" x14ac:dyDescent="0.3">
      <c r="A1831">
        <v>-49.505800000000001</v>
      </c>
      <c r="B1831">
        <v>0.12670262323555795</v>
      </c>
      <c r="C1831">
        <v>-48.566800000000001</v>
      </c>
    </row>
    <row r="1832" spans="1:3" x14ac:dyDescent="0.3">
      <c r="A1832">
        <v>-49.455100000000002</v>
      </c>
      <c r="B1832">
        <v>0.12667618161556798</v>
      </c>
      <c r="C1832">
        <v>-48.493200000000002</v>
      </c>
    </row>
    <row r="1833" spans="1:3" x14ac:dyDescent="0.3">
      <c r="A1833">
        <v>-49.395800000000001</v>
      </c>
      <c r="B1833">
        <v>0.1265716799376084</v>
      </c>
      <c r="C1833">
        <v>-48.417700000000004</v>
      </c>
    </row>
    <row r="1834" spans="1:3" x14ac:dyDescent="0.3">
      <c r="A1834">
        <v>-49.345100000000002</v>
      </c>
      <c r="B1834">
        <v>0.12631057777412244</v>
      </c>
      <c r="C1834">
        <v>-48.340400000000002</v>
      </c>
    </row>
    <row r="1835" spans="1:3" x14ac:dyDescent="0.3">
      <c r="A1835">
        <v>-49.2774</v>
      </c>
      <c r="B1835">
        <v>0.12604947561063651</v>
      </c>
      <c r="C1835">
        <v>-48.261299999999999</v>
      </c>
    </row>
    <row r="1836" spans="1:3" x14ac:dyDescent="0.3">
      <c r="A1836">
        <v>-49.218200000000003</v>
      </c>
      <c r="B1836">
        <v>0.12578837344715055</v>
      </c>
      <c r="C1836">
        <v>-48.180399999999999</v>
      </c>
    </row>
    <row r="1837" spans="1:3" x14ac:dyDescent="0.3">
      <c r="A1837">
        <v>-49.158999999999999</v>
      </c>
      <c r="B1837">
        <v>0.12552727128366434</v>
      </c>
      <c r="C1837">
        <v>-48.097700000000003</v>
      </c>
    </row>
    <row r="1838" spans="1:3" x14ac:dyDescent="0.3">
      <c r="A1838">
        <v>-49.099800000000002</v>
      </c>
      <c r="B1838">
        <v>0.12526616912017838</v>
      </c>
      <c r="C1838">
        <v>-48.013100000000001</v>
      </c>
    </row>
    <row r="1839" spans="1:3" x14ac:dyDescent="0.3">
      <c r="A1839">
        <v>-49.0321</v>
      </c>
      <c r="B1839">
        <v>0.12500506695669242</v>
      </c>
      <c r="C1839">
        <v>-47.9268</v>
      </c>
    </row>
    <row r="1840" spans="1:3" x14ac:dyDescent="0.3">
      <c r="A1840">
        <v>-48.972900000000003</v>
      </c>
      <c r="B1840">
        <v>0.12474396479320646</v>
      </c>
      <c r="C1840">
        <v>-47.8386</v>
      </c>
    </row>
    <row r="1841" spans="1:3" x14ac:dyDescent="0.3">
      <c r="A1841">
        <v>-48.905200000000001</v>
      </c>
      <c r="B1841">
        <v>0.12448286262972026</v>
      </c>
      <c r="C1841">
        <v>-47.748699999999999</v>
      </c>
    </row>
    <row r="1842" spans="1:3" x14ac:dyDescent="0.3">
      <c r="A1842">
        <v>-48.829000000000001</v>
      </c>
      <c r="B1842">
        <v>0.12422176046623432</v>
      </c>
      <c r="C1842">
        <v>-47.6569</v>
      </c>
    </row>
    <row r="1843" spans="1:3" x14ac:dyDescent="0.3">
      <c r="A1843">
        <v>-48.761400000000002</v>
      </c>
      <c r="B1843">
        <v>0.12393912618770442</v>
      </c>
      <c r="C1843">
        <v>-47.563400000000001</v>
      </c>
    </row>
    <row r="1844" spans="1:3" x14ac:dyDescent="0.3">
      <c r="A1844">
        <v>-48.685200000000002</v>
      </c>
      <c r="B1844">
        <v>0.12345658322002989</v>
      </c>
      <c r="C1844">
        <v>-47.468000000000004</v>
      </c>
    </row>
    <row r="1845" spans="1:3" x14ac:dyDescent="0.3">
      <c r="A1845">
        <v>-48.609099999999998</v>
      </c>
      <c r="B1845">
        <v>0.12297404025235538</v>
      </c>
      <c r="C1845">
        <v>-47.370899999999999</v>
      </c>
    </row>
    <row r="1846" spans="1:3" x14ac:dyDescent="0.3">
      <c r="A1846">
        <v>-48.533000000000001</v>
      </c>
      <c r="B1846">
        <v>0.12249149728468041</v>
      </c>
      <c r="C1846">
        <v>-47.271999999999998</v>
      </c>
    </row>
    <row r="1847" spans="1:3" x14ac:dyDescent="0.3">
      <c r="A1847">
        <v>-48.448399999999999</v>
      </c>
      <c r="B1847">
        <v>0.12200895431700587</v>
      </c>
      <c r="C1847">
        <v>-47.171300000000002</v>
      </c>
    </row>
    <row r="1848" spans="1:3" x14ac:dyDescent="0.3">
      <c r="A1848">
        <v>-48.372199999999999</v>
      </c>
      <c r="B1848">
        <v>0.12152641134933131</v>
      </c>
      <c r="C1848">
        <v>-47.068800000000003</v>
      </c>
    </row>
    <row r="1849" spans="1:3" x14ac:dyDescent="0.3">
      <c r="A1849">
        <v>-48.287599999999998</v>
      </c>
      <c r="B1849">
        <v>0.12104386838165682</v>
      </c>
      <c r="C1849">
        <v>-46.964599999999997</v>
      </c>
    </row>
    <row r="1850" spans="1:3" x14ac:dyDescent="0.3">
      <c r="A1850">
        <v>-48.211500000000001</v>
      </c>
      <c r="B1850">
        <v>0.12056132541398183</v>
      </c>
      <c r="C1850">
        <v>-46.858600000000003</v>
      </c>
    </row>
    <row r="1851" spans="1:3" x14ac:dyDescent="0.3">
      <c r="A1851">
        <v>-48.118400000000001</v>
      </c>
      <c r="B1851">
        <v>0.12007878244630732</v>
      </c>
      <c r="C1851">
        <v>-46.750799999999998</v>
      </c>
    </row>
    <row r="1852" spans="1:3" x14ac:dyDescent="0.3">
      <c r="A1852">
        <v>-48.033799999999999</v>
      </c>
      <c r="B1852">
        <v>0.11959623947863277</v>
      </c>
      <c r="C1852">
        <v>-46.641300000000001</v>
      </c>
    </row>
    <row r="1853" spans="1:3" x14ac:dyDescent="0.3">
      <c r="A1853">
        <v>-47.940800000000003</v>
      </c>
      <c r="B1853">
        <v>0.11911369651095825</v>
      </c>
      <c r="C1853">
        <v>-46.53</v>
      </c>
    </row>
    <row r="1854" spans="1:3" x14ac:dyDescent="0.3">
      <c r="A1854">
        <v>-47.847700000000003</v>
      </c>
      <c r="B1854">
        <v>0.11870236248047923</v>
      </c>
      <c r="C1854">
        <v>-46.416899999999998</v>
      </c>
    </row>
    <row r="1855" spans="1:3" x14ac:dyDescent="0.3">
      <c r="A1855">
        <v>-47.7547</v>
      </c>
      <c r="B1855">
        <v>0.11830244555988356</v>
      </c>
      <c r="C1855">
        <v>-46.302100000000003</v>
      </c>
    </row>
    <row r="1856" spans="1:3" x14ac:dyDescent="0.3">
      <c r="A1856">
        <v>-47.6616</v>
      </c>
      <c r="B1856">
        <v>0.11790252863928788</v>
      </c>
      <c r="C1856">
        <v>-46.185600000000001</v>
      </c>
    </row>
    <row r="1857" spans="1:3" x14ac:dyDescent="0.3">
      <c r="A1857">
        <v>-47.560099999999998</v>
      </c>
      <c r="B1857">
        <v>0.11750261171869221</v>
      </c>
      <c r="C1857">
        <v>-46.067300000000003</v>
      </c>
    </row>
    <row r="1858" spans="1:3" x14ac:dyDescent="0.3">
      <c r="A1858">
        <v>-47.466999999999999</v>
      </c>
      <c r="B1858">
        <v>0.11710269479809617</v>
      </c>
      <c r="C1858">
        <v>-45.947299999999998</v>
      </c>
    </row>
    <row r="1859" spans="1:3" x14ac:dyDescent="0.3">
      <c r="A1859">
        <v>-47.365499999999997</v>
      </c>
      <c r="B1859">
        <v>0.11670277787750048</v>
      </c>
      <c r="C1859">
        <v>-45.825600000000001</v>
      </c>
    </row>
    <row r="1860" spans="1:3" x14ac:dyDescent="0.3">
      <c r="A1860">
        <v>-47.264000000000003</v>
      </c>
      <c r="B1860">
        <v>0.11630286095690483</v>
      </c>
      <c r="C1860">
        <v>-45.702100000000002</v>
      </c>
    </row>
    <row r="1861" spans="1:3" x14ac:dyDescent="0.3">
      <c r="A1861">
        <v>-47.154000000000003</v>
      </c>
      <c r="B1861">
        <v>0.11590294403630913</v>
      </c>
      <c r="C1861">
        <v>-45.576900000000002</v>
      </c>
    </row>
    <row r="1862" spans="1:3" x14ac:dyDescent="0.3">
      <c r="A1862">
        <v>-47.052500000000002</v>
      </c>
      <c r="B1862">
        <v>0.1155030271157131</v>
      </c>
      <c r="C1862">
        <v>-45.45</v>
      </c>
    </row>
    <row r="1863" spans="1:3" x14ac:dyDescent="0.3">
      <c r="A1863">
        <v>-46.942500000000003</v>
      </c>
      <c r="B1863">
        <v>0.11510311019511742</v>
      </c>
      <c r="C1863">
        <v>-45.321399999999997</v>
      </c>
    </row>
    <row r="1864" spans="1:3" x14ac:dyDescent="0.3">
      <c r="A1864">
        <v>-46.832599999999999</v>
      </c>
      <c r="B1864">
        <v>0.1147176859292254</v>
      </c>
      <c r="C1864">
        <v>-45.191099999999999</v>
      </c>
    </row>
    <row r="1865" spans="1:3" x14ac:dyDescent="0.3">
      <c r="A1865">
        <v>-46.7226</v>
      </c>
      <c r="B1865">
        <v>0.11434090515837722</v>
      </c>
      <c r="C1865">
        <v>-45.059100000000001</v>
      </c>
    </row>
    <row r="1866" spans="1:3" x14ac:dyDescent="0.3">
      <c r="A1866">
        <v>-46.6126</v>
      </c>
      <c r="B1866">
        <v>0.11396412438752866</v>
      </c>
      <c r="C1866">
        <v>-44.9253</v>
      </c>
    </row>
    <row r="1867" spans="1:3" x14ac:dyDescent="0.3">
      <c r="A1867">
        <v>-46.502600000000001</v>
      </c>
      <c r="B1867">
        <v>0.11358734361668048</v>
      </c>
      <c r="C1867">
        <v>-44.789900000000003</v>
      </c>
    </row>
    <row r="1868" spans="1:3" x14ac:dyDescent="0.3">
      <c r="A1868">
        <v>-46.3842</v>
      </c>
      <c r="B1868">
        <v>0.11321056284583228</v>
      </c>
      <c r="C1868">
        <v>-44.652799999999999</v>
      </c>
    </row>
    <row r="1869" spans="1:3" x14ac:dyDescent="0.3">
      <c r="A1869">
        <v>-46.257300000000001</v>
      </c>
      <c r="B1869">
        <v>0.1128337820749841</v>
      </c>
      <c r="C1869">
        <v>-44.514000000000003</v>
      </c>
    </row>
    <row r="1870" spans="1:3" x14ac:dyDescent="0.3">
      <c r="A1870">
        <v>-46.1389</v>
      </c>
      <c r="B1870">
        <v>0.11245700130413556</v>
      </c>
      <c r="C1870">
        <v>-44.373600000000003</v>
      </c>
    </row>
    <row r="1871" spans="1:3" x14ac:dyDescent="0.3">
      <c r="A1871">
        <v>-46.020400000000002</v>
      </c>
      <c r="B1871">
        <v>0.11208022053328737</v>
      </c>
      <c r="C1871">
        <v>-44.231499999999997</v>
      </c>
    </row>
    <row r="1872" spans="1:3" x14ac:dyDescent="0.3">
      <c r="A1872">
        <v>-45.893599999999999</v>
      </c>
      <c r="B1872">
        <v>0.11170343976243918</v>
      </c>
      <c r="C1872">
        <v>-44.087699999999998</v>
      </c>
    </row>
    <row r="1873" spans="1:3" x14ac:dyDescent="0.3">
      <c r="A1873">
        <v>-45.7667</v>
      </c>
      <c r="B1873">
        <v>0.11132665899159098</v>
      </c>
      <c r="C1873">
        <v>-43.9422</v>
      </c>
    </row>
    <row r="1874" spans="1:3" x14ac:dyDescent="0.3">
      <c r="A1874">
        <v>-45.639800000000001</v>
      </c>
      <c r="B1874">
        <v>0.11077929909664037</v>
      </c>
      <c r="C1874">
        <v>-43.795099999999998</v>
      </c>
    </row>
    <row r="1875" spans="1:3" x14ac:dyDescent="0.3">
      <c r="A1875">
        <v>-45.512900000000002</v>
      </c>
      <c r="B1875">
        <v>0.10996624658692503</v>
      </c>
      <c r="C1875">
        <v>-43.6464</v>
      </c>
    </row>
    <row r="1876" spans="1:3" x14ac:dyDescent="0.3">
      <c r="A1876">
        <v>-45.386000000000003</v>
      </c>
      <c r="B1876">
        <v>0.10915319407720968</v>
      </c>
      <c r="C1876">
        <v>-43.496000000000002</v>
      </c>
    </row>
    <row r="1877" spans="1:3" x14ac:dyDescent="0.3">
      <c r="A1877">
        <v>-45.242199999999997</v>
      </c>
      <c r="B1877">
        <v>0.10834014156749432</v>
      </c>
      <c r="C1877">
        <v>-43.343899999999998</v>
      </c>
    </row>
    <row r="1878" spans="1:3" x14ac:dyDescent="0.3">
      <c r="A1878">
        <v>-45.115299999999998</v>
      </c>
      <c r="B1878">
        <v>0.10752708905777826</v>
      </c>
      <c r="C1878">
        <v>-43.190300000000001</v>
      </c>
    </row>
    <row r="1879" spans="1:3" x14ac:dyDescent="0.3">
      <c r="A1879">
        <v>-44.979900000000001</v>
      </c>
      <c r="B1879">
        <v>0.1067140365480629</v>
      </c>
      <c r="C1879">
        <v>-43.034999999999997</v>
      </c>
    </row>
    <row r="1880" spans="1:3" x14ac:dyDescent="0.3">
      <c r="A1880">
        <v>-44.8446</v>
      </c>
      <c r="B1880">
        <v>0.10590098403834755</v>
      </c>
      <c r="C1880">
        <v>-42.878</v>
      </c>
    </row>
    <row r="1881" spans="1:3" x14ac:dyDescent="0.3">
      <c r="A1881">
        <v>-44.700699999999998</v>
      </c>
      <c r="B1881">
        <v>0.1050879315286322</v>
      </c>
      <c r="C1881">
        <v>-42.719499999999996</v>
      </c>
    </row>
    <row r="1882" spans="1:3" x14ac:dyDescent="0.3">
      <c r="A1882">
        <v>-44.565399999999997</v>
      </c>
      <c r="B1882">
        <v>0.10427487901891612</v>
      </c>
      <c r="C1882">
        <v>-42.559399999999997</v>
      </c>
    </row>
    <row r="1883" spans="1:3" x14ac:dyDescent="0.3">
      <c r="A1883">
        <v>-44.421599999999998</v>
      </c>
      <c r="B1883">
        <v>0.10346182650920076</v>
      </c>
      <c r="C1883">
        <v>-42.397599999999997</v>
      </c>
    </row>
    <row r="1884" spans="1:3" x14ac:dyDescent="0.3">
      <c r="A1884">
        <v>-44.277799999999999</v>
      </c>
      <c r="B1884">
        <v>0.10262769169486058</v>
      </c>
      <c r="C1884">
        <v>-42.234299999999998</v>
      </c>
    </row>
    <row r="1885" spans="1:3" x14ac:dyDescent="0.3">
      <c r="A1885">
        <v>-44.125500000000002</v>
      </c>
      <c r="B1885">
        <v>0.10167912989818237</v>
      </c>
      <c r="C1885">
        <v>-42.069400000000002</v>
      </c>
    </row>
    <row r="1886" spans="1:3" x14ac:dyDescent="0.3">
      <c r="A1886">
        <v>-43.981699999999996</v>
      </c>
      <c r="B1886">
        <v>0.10073056810150417</v>
      </c>
      <c r="C1886">
        <v>-41.902799999999999</v>
      </c>
    </row>
    <row r="1887" spans="1:3" x14ac:dyDescent="0.3">
      <c r="A1887">
        <v>-43.837899999999998</v>
      </c>
      <c r="B1887">
        <v>9.9782006304825116E-2</v>
      </c>
      <c r="C1887">
        <v>-41.7348</v>
      </c>
    </row>
    <row r="1888" spans="1:3" x14ac:dyDescent="0.3">
      <c r="A1888">
        <v>-43.685600000000001</v>
      </c>
      <c r="B1888">
        <v>9.8833444508146906E-2</v>
      </c>
      <c r="C1888">
        <v>-41.565100000000001</v>
      </c>
    </row>
    <row r="1889" spans="1:3" x14ac:dyDescent="0.3">
      <c r="A1889">
        <v>-43.524799999999999</v>
      </c>
      <c r="B1889">
        <v>9.788488271146871E-2</v>
      </c>
      <c r="C1889">
        <v>-41.393900000000002</v>
      </c>
    </row>
    <row r="1890" spans="1:3" x14ac:dyDescent="0.3">
      <c r="A1890">
        <v>-43.372599999999998</v>
      </c>
      <c r="B1890">
        <v>9.6936320914790527E-2</v>
      </c>
      <c r="C1890">
        <v>-41.2211</v>
      </c>
    </row>
    <row r="1891" spans="1:3" x14ac:dyDescent="0.3">
      <c r="A1891">
        <v>-43.211799999999997</v>
      </c>
      <c r="B1891">
        <v>9.5987759118111457E-2</v>
      </c>
      <c r="C1891">
        <v>-41.046700000000001</v>
      </c>
    </row>
    <row r="1892" spans="1:3" x14ac:dyDescent="0.3">
      <c r="A1892">
        <v>-43.059600000000003</v>
      </c>
      <c r="B1892">
        <v>9.5039197321433247E-2</v>
      </c>
      <c r="C1892">
        <v>-40.870899999999999</v>
      </c>
    </row>
    <row r="1893" spans="1:3" x14ac:dyDescent="0.3">
      <c r="A1893">
        <v>-42.907299999999999</v>
      </c>
      <c r="B1893">
        <v>9.4090635524755051E-2</v>
      </c>
      <c r="C1893">
        <v>-40.693399999999997</v>
      </c>
    </row>
    <row r="1894" spans="1:3" x14ac:dyDescent="0.3">
      <c r="A1894">
        <v>-42.738100000000003</v>
      </c>
      <c r="B1894">
        <v>9.3142073728076868E-2</v>
      </c>
      <c r="C1894">
        <v>-40.514499999999998</v>
      </c>
    </row>
    <row r="1895" spans="1:3" x14ac:dyDescent="0.3">
      <c r="A1895">
        <v>-42.568899999999999</v>
      </c>
      <c r="B1895">
        <v>9.3035932329161353E-2</v>
      </c>
      <c r="C1895">
        <v>-40.334000000000003</v>
      </c>
    </row>
    <row r="1896" spans="1:3" x14ac:dyDescent="0.3">
      <c r="A1896">
        <v>-42.408200000000001</v>
      </c>
      <c r="B1896">
        <v>9.300288191025316E-2</v>
      </c>
      <c r="C1896">
        <v>-40.152000000000001</v>
      </c>
    </row>
    <row r="1897" spans="1:3" x14ac:dyDescent="0.3">
      <c r="A1897">
        <v>-42.247399999999999</v>
      </c>
      <c r="B1897">
        <v>9.2969831491344967E-2</v>
      </c>
      <c r="C1897">
        <v>-39.968499999999999</v>
      </c>
    </row>
    <row r="1898" spans="1:3" x14ac:dyDescent="0.3">
      <c r="A1898">
        <v>-42.078299999999999</v>
      </c>
      <c r="B1898">
        <v>9.2936781072436775E-2</v>
      </c>
      <c r="C1898">
        <v>-39.783499999999997</v>
      </c>
    </row>
    <row r="1899" spans="1:3" x14ac:dyDescent="0.3">
      <c r="A1899">
        <v>-41.909100000000002</v>
      </c>
      <c r="B1899">
        <v>9.2903730653528568E-2</v>
      </c>
      <c r="C1899">
        <v>-39.596899999999998</v>
      </c>
    </row>
    <row r="1900" spans="1:3" x14ac:dyDescent="0.3">
      <c r="A1900">
        <v>-41.731400000000001</v>
      </c>
      <c r="B1900">
        <v>9.2870680234620376E-2</v>
      </c>
      <c r="C1900">
        <v>-39.408900000000003</v>
      </c>
    </row>
    <row r="1901" spans="1:3" x14ac:dyDescent="0.3">
      <c r="A1901">
        <v>-41.562199999999997</v>
      </c>
      <c r="B1901">
        <v>9.2837629815712197E-2</v>
      </c>
      <c r="C1901">
        <v>-39.2194</v>
      </c>
    </row>
    <row r="1902" spans="1:3" x14ac:dyDescent="0.3">
      <c r="A1902">
        <v>-41.393000000000001</v>
      </c>
      <c r="B1902">
        <v>9.2804579396804004E-2</v>
      </c>
      <c r="C1902">
        <v>-39.028500000000001</v>
      </c>
    </row>
    <row r="1903" spans="1:3" x14ac:dyDescent="0.3">
      <c r="A1903">
        <v>-41.215400000000002</v>
      </c>
      <c r="B1903">
        <v>9.2771528977895784E-2</v>
      </c>
      <c r="C1903">
        <v>-38.835999999999999</v>
      </c>
    </row>
    <row r="1904" spans="1:3" x14ac:dyDescent="0.3">
      <c r="A1904">
        <v>-41.037700000000001</v>
      </c>
      <c r="B1904">
        <v>9.2738478558987605E-2</v>
      </c>
      <c r="C1904">
        <v>-38.642099999999999</v>
      </c>
    </row>
    <row r="1905" spans="1:3" x14ac:dyDescent="0.3">
      <c r="A1905">
        <v>-40.860100000000003</v>
      </c>
      <c r="B1905">
        <v>9.3407007121421151E-2</v>
      </c>
      <c r="C1905">
        <v>-38.446800000000003</v>
      </c>
    </row>
    <row r="1906" spans="1:3" x14ac:dyDescent="0.3">
      <c r="A1906">
        <v>-40.673999999999999</v>
      </c>
      <c r="B1906">
        <v>9.439853467676021E-2</v>
      </c>
      <c r="C1906">
        <v>-38.25</v>
      </c>
    </row>
    <row r="1907" spans="1:3" x14ac:dyDescent="0.3">
      <c r="A1907">
        <v>-40.496299999999998</v>
      </c>
      <c r="B1907">
        <v>9.5390062232100184E-2</v>
      </c>
      <c r="C1907">
        <v>-38.051699999999997</v>
      </c>
    </row>
    <row r="1908" spans="1:3" x14ac:dyDescent="0.3">
      <c r="A1908">
        <v>-40.310200000000002</v>
      </c>
      <c r="B1908">
        <v>9.6381589787439215E-2</v>
      </c>
      <c r="C1908">
        <v>-37.8521</v>
      </c>
    </row>
    <row r="1909" spans="1:3" x14ac:dyDescent="0.3">
      <c r="A1909">
        <v>-40.124099999999999</v>
      </c>
      <c r="B1909">
        <v>9.7373117342778245E-2</v>
      </c>
      <c r="C1909">
        <v>-37.651000000000003</v>
      </c>
    </row>
    <row r="1910" spans="1:3" x14ac:dyDescent="0.3">
      <c r="A1910">
        <v>-39.938000000000002</v>
      </c>
      <c r="B1910">
        <v>9.8364644898117304E-2</v>
      </c>
      <c r="C1910">
        <v>-37.448399999999999</v>
      </c>
    </row>
    <row r="1911" spans="1:3" x14ac:dyDescent="0.3">
      <c r="A1911">
        <v>-39.751899999999999</v>
      </c>
      <c r="B1911">
        <v>9.935617245345725E-2</v>
      </c>
      <c r="C1911">
        <v>-37.244500000000002</v>
      </c>
    </row>
    <row r="1912" spans="1:3" x14ac:dyDescent="0.3">
      <c r="A1912">
        <v>-39.557299999999998</v>
      </c>
      <c r="B1912">
        <v>0.10034770000879631</v>
      </c>
      <c r="C1912">
        <v>-37.039200000000001</v>
      </c>
    </row>
    <row r="1913" spans="1:3" x14ac:dyDescent="0.3">
      <c r="A1913">
        <v>-39.371200000000002</v>
      </c>
      <c r="B1913">
        <v>0.10133922756413534</v>
      </c>
      <c r="C1913">
        <v>-36.8324</v>
      </c>
    </row>
    <row r="1914" spans="1:3" x14ac:dyDescent="0.3">
      <c r="A1914">
        <v>-39.176600000000001</v>
      </c>
      <c r="B1914">
        <v>0.10233075511947438</v>
      </c>
      <c r="C1914">
        <v>-36.624299999999998</v>
      </c>
    </row>
    <row r="1915" spans="1:3" x14ac:dyDescent="0.3">
      <c r="A1915">
        <v>-38.981999999999999</v>
      </c>
      <c r="B1915">
        <v>0.10324357290655194</v>
      </c>
      <c r="C1915">
        <v>-36.4148</v>
      </c>
    </row>
    <row r="1916" spans="1:3" x14ac:dyDescent="0.3">
      <c r="A1916">
        <v>-38.795900000000003</v>
      </c>
      <c r="B1916">
        <v>0.10405993088650978</v>
      </c>
      <c r="C1916">
        <v>-36.204000000000001</v>
      </c>
    </row>
    <row r="1917" spans="1:3" x14ac:dyDescent="0.3">
      <c r="A1917">
        <v>-38.5929</v>
      </c>
      <c r="B1917">
        <v>0.10487628886646765</v>
      </c>
      <c r="C1917">
        <v>-35.991700000000002</v>
      </c>
    </row>
    <row r="1918" spans="1:3" x14ac:dyDescent="0.3">
      <c r="A1918">
        <v>-38.398299999999999</v>
      </c>
      <c r="B1918">
        <v>0.1056926468464255</v>
      </c>
      <c r="C1918">
        <v>-35.778199999999998</v>
      </c>
    </row>
    <row r="1919" spans="1:3" x14ac:dyDescent="0.3">
      <c r="A1919">
        <v>-38.195300000000003</v>
      </c>
      <c r="B1919">
        <v>0.10650900482638408</v>
      </c>
      <c r="C1919">
        <v>-35.563200000000002</v>
      </c>
    </row>
    <row r="1920" spans="1:3" x14ac:dyDescent="0.3">
      <c r="A1920">
        <v>-37.992199999999997</v>
      </c>
      <c r="B1920">
        <v>0.10732536280634195</v>
      </c>
      <c r="C1920">
        <v>-35.347000000000001</v>
      </c>
    </row>
    <row r="1921" spans="1:3" x14ac:dyDescent="0.3">
      <c r="A1921">
        <v>-37.789200000000001</v>
      </c>
      <c r="B1921">
        <v>0.1081417207862998</v>
      </c>
      <c r="C1921">
        <v>-35.129300000000001</v>
      </c>
    </row>
    <row r="1922" spans="1:3" x14ac:dyDescent="0.3">
      <c r="A1922">
        <v>-37.586199999999998</v>
      </c>
      <c r="B1922">
        <v>0.10895807876625765</v>
      </c>
      <c r="C1922">
        <v>-34.910400000000003</v>
      </c>
    </row>
    <row r="1923" spans="1:3" x14ac:dyDescent="0.3">
      <c r="A1923">
        <v>-37.383200000000002</v>
      </c>
      <c r="B1923">
        <v>0.10977443674621551</v>
      </c>
      <c r="C1923">
        <v>-34.690199999999997</v>
      </c>
    </row>
    <row r="1924" spans="1:3" x14ac:dyDescent="0.3">
      <c r="A1924">
        <v>-37.180100000000003</v>
      </c>
      <c r="B1924">
        <v>0.1105907947261741</v>
      </c>
      <c r="C1924">
        <v>-34.468600000000002</v>
      </c>
    </row>
    <row r="1925" spans="1:3" x14ac:dyDescent="0.3">
      <c r="A1925">
        <v>-36.9771</v>
      </c>
      <c r="B1925">
        <v>0.11113918972247987</v>
      </c>
      <c r="C1925">
        <v>-34.245800000000003</v>
      </c>
    </row>
    <row r="1926" spans="1:3" x14ac:dyDescent="0.3">
      <c r="A1926">
        <v>-36.765599999999999</v>
      </c>
      <c r="B1926">
        <v>0.1107029169128293</v>
      </c>
      <c r="C1926">
        <v>-34.021700000000003</v>
      </c>
    </row>
    <row r="1927" spans="1:3" x14ac:dyDescent="0.3">
      <c r="A1927">
        <v>-36.562600000000003</v>
      </c>
      <c r="B1927">
        <v>0.11026664410317873</v>
      </c>
      <c r="C1927">
        <v>-33.796199999999999</v>
      </c>
    </row>
    <row r="1928" spans="1:3" x14ac:dyDescent="0.3">
      <c r="A1928">
        <v>-36.351100000000002</v>
      </c>
      <c r="B1928">
        <v>0.10983037129352778</v>
      </c>
      <c r="C1928">
        <v>-33.569600000000001</v>
      </c>
    </row>
    <row r="1929" spans="1:3" x14ac:dyDescent="0.3">
      <c r="A1929">
        <v>-36.139600000000002</v>
      </c>
      <c r="B1929">
        <v>0.10939409848387721</v>
      </c>
      <c r="C1929">
        <v>-33.3416</v>
      </c>
    </row>
    <row r="1930" spans="1:3" x14ac:dyDescent="0.3">
      <c r="A1930">
        <v>-35.928100000000001</v>
      </c>
      <c r="B1930">
        <v>0.10895782567422664</v>
      </c>
      <c r="C1930">
        <v>-33.112400000000001</v>
      </c>
    </row>
    <row r="1931" spans="1:3" x14ac:dyDescent="0.3">
      <c r="A1931">
        <v>-35.7166</v>
      </c>
      <c r="B1931">
        <v>0.10852155286457608</v>
      </c>
      <c r="C1931">
        <v>-32.881900000000002</v>
      </c>
    </row>
    <row r="1932" spans="1:3" x14ac:dyDescent="0.3">
      <c r="A1932">
        <v>-35.496699999999997</v>
      </c>
      <c r="B1932">
        <v>0.10808528005492511</v>
      </c>
      <c r="C1932">
        <v>-32.650199999999998</v>
      </c>
    </row>
    <row r="1933" spans="1:3" x14ac:dyDescent="0.3">
      <c r="A1933">
        <v>-35.276699999999998</v>
      </c>
      <c r="B1933">
        <v>0.10764900724527457</v>
      </c>
      <c r="C1933">
        <v>-32.417299999999997</v>
      </c>
    </row>
    <row r="1934" spans="1:3" x14ac:dyDescent="0.3">
      <c r="A1934">
        <v>-35.056699999999999</v>
      </c>
      <c r="B1934">
        <v>0.10721273443562401</v>
      </c>
      <c r="C1934">
        <v>-32.183199999999999</v>
      </c>
    </row>
    <row r="1935" spans="1:3" x14ac:dyDescent="0.3">
      <c r="A1935">
        <v>-34.836799999999997</v>
      </c>
      <c r="B1935">
        <v>0.10677646162597343</v>
      </c>
      <c r="C1935">
        <v>-31.947800000000001</v>
      </c>
    </row>
    <row r="1936" spans="1:3" x14ac:dyDescent="0.3">
      <c r="A1936">
        <v>-34.616900000000001</v>
      </c>
      <c r="B1936">
        <v>0.1049398452719133</v>
      </c>
      <c r="C1936">
        <v>-31.711300000000001</v>
      </c>
    </row>
    <row r="1937" spans="1:3" x14ac:dyDescent="0.3">
      <c r="A1937">
        <v>-34.396900000000002</v>
      </c>
      <c r="B1937">
        <v>0.10307246823330153</v>
      </c>
      <c r="C1937">
        <v>-31.473500000000001</v>
      </c>
    </row>
    <row r="1938" spans="1:3" x14ac:dyDescent="0.3">
      <c r="A1938">
        <v>-34.168500000000002</v>
      </c>
      <c r="B1938">
        <v>0.10120509119468979</v>
      </c>
      <c r="C1938">
        <v>-31.2346</v>
      </c>
    </row>
    <row r="1939" spans="1:3" x14ac:dyDescent="0.3">
      <c r="A1939">
        <v>-33.948500000000003</v>
      </c>
      <c r="B1939">
        <v>9.9337714156078033E-2</v>
      </c>
      <c r="C1939">
        <v>-30.994499999999999</v>
      </c>
    </row>
    <row r="1940" spans="1:3" x14ac:dyDescent="0.3">
      <c r="A1940">
        <v>-33.720100000000002</v>
      </c>
      <c r="B1940">
        <v>9.7470337117464556E-2</v>
      </c>
      <c r="C1940">
        <v>-30.7532</v>
      </c>
    </row>
    <row r="1941" spans="1:3" x14ac:dyDescent="0.3">
      <c r="A1941">
        <v>-33.491700000000002</v>
      </c>
      <c r="B1941">
        <v>9.5602960078852828E-2</v>
      </c>
      <c r="C1941">
        <v>-30.5108</v>
      </c>
    </row>
    <row r="1942" spans="1:3" x14ac:dyDescent="0.3">
      <c r="A1942">
        <v>-33.271799999999999</v>
      </c>
      <c r="B1942">
        <v>9.3735583040241058E-2</v>
      </c>
      <c r="C1942">
        <v>-30.267199999999999</v>
      </c>
    </row>
    <row r="1943" spans="1:3" x14ac:dyDescent="0.3">
      <c r="A1943">
        <v>-33.0349</v>
      </c>
      <c r="B1943">
        <v>9.1868206001629302E-2</v>
      </c>
      <c r="C1943">
        <v>-30.022400000000001</v>
      </c>
    </row>
    <row r="1944" spans="1:3" x14ac:dyDescent="0.3">
      <c r="A1944">
        <v>-32.8065</v>
      </c>
      <c r="B1944">
        <v>9.0000828963015839E-2</v>
      </c>
      <c r="C1944">
        <v>-29.776599999999998</v>
      </c>
    </row>
    <row r="1945" spans="1:3" x14ac:dyDescent="0.3">
      <c r="A1945">
        <v>-32.569600000000001</v>
      </c>
      <c r="B1945">
        <v>8.8133451924404096E-2</v>
      </c>
      <c r="C1945">
        <v>-29.529599999999999</v>
      </c>
    </row>
    <row r="1946" spans="1:3" x14ac:dyDescent="0.3">
      <c r="A1946">
        <v>-32.341200000000001</v>
      </c>
      <c r="B1946">
        <v>8.6074507265068156E-2</v>
      </c>
      <c r="C1946">
        <v>-29.281500000000001</v>
      </c>
    </row>
    <row r="1947" spans="1:3" x14ac:dyDescent="0.3">
      <c r="A1947">
        <v>-32.0959</v>
      </c>
      <c r="B1947">
        <v>8.3949331926942011E-2</v>
      </c>
      <c r="C1947">
        <v>-29.032299999999999</v>
      </c>
    </row>
    <row r="1948" spans="1:3" x14ac:dyDescent="0.3">
      <c r="A1948">
        <v>-31.8675</v>
      </c>
      <c r="B1948">
        <v>8.1824156588813951E-2</v>
      </c>
      <c r="C1948">
        <v>-28.782</v>
      </c>
    </row>
    <row r="1949" spans="1:3" x14ac:dyDescent="0.3">
      <c r="A1949">
        <v>-31.630600000000001</v>
      </c>
      <c r="B1949">
        <v>7.969898125068782E-2</v>
      </c>
      <c r="C1949">
        <v>-28.5306</v>
      </c>
    </row>
    <row r="1950" spans="1:3" x14ac:dyDescent="0.3">
      <c r="A1950">
        <v>-31.385300000000001</v>
      </c>
      <c r="B1950">
        <v>7.7573805912561689E-2</v>
      </c>
      <c r="C1950">
        <v>-28.278199999999998</v>
      </c>
    </row>
    <row r="1951" spans="1:3" x14ac:dyDescent="0.3">
      <c r="A1951">
        <v>-31.139900000000001</v>
      </c>
      <c r="B1951">
        <v>7.5448630574435557E-2</v>
      </c>
      <c r="C1951">
        <v>-28.024699999999999</v>
      </c>
    </row>
    <row r="1952" spans="1:3" x14ac:dyDescent="0.3">
      <c r="A1952">
        <v>-30.894600000000001</v>
      </c>
      <c r="B1952">
        <v>7.3323455236307497E-2</v>
      </c>
      <c r="C1952">
        <v>-27.770099999999999</v>
      </c>
    </row>
    <row r="1953" spans="1:3" x14ac:dyDescent="0.3">
      <c r="A1953">
        <v>-30.6493</v>
      </c>
      <c r="B1953">
        <v>7.1198279898181366E-2</v>
      </c>
      <c r="C1953">
        <v>-27.514500000000002</v>
      </c>
    </row>
    <row r="1954" spans="1:3" x14ac:dyDescent="0.3">
      <c r="A1954">
        <v>-30.412400000000002</v>
      </c>
      <c r="B1954">
        <v>6.9073104560055235E-2</v>
      </c>
      <c r="C1954">
        <v>-27.257899999999999</v>
      </c>
    </row>
    <row r="1955" spans="1:3" x14ac:dyDescent="0.3">
      <c r="A1955">
        <v>-30.1586</v>
      </c>
      <c r="B1955">
        <v>6.6947929221929103E-2</v>
      </c>
      <c r="C1955">
        <v>-27.0002</v>
      </c>
    </row>
    <row r="1956" spans="1:3" x14ac:dyDescent="0.3">
      <c r="A1956">
        <v>-29.921700000000001</v>
      </c>
      <c r="B1956">
        <v>6.5589562785641292E-2</v>
      </c>
      <c r="C1956">
        <v>-26.741499999999998</v>
      </c>
    </row>
    <row r="1957" spans="1:3" x14ac:dyDescent="0.3">
      <c r="A1957">
        <v>-29.667999999999999</v>
      </c>
      <c r="B1957">
        <v>6.4974815465854555E-2</v>
      </c>
      <c r="C1957">
        <v>-26.4818</v>
      </c>
    </row>
    <row r="1958" spans="1:3" x14ac:dyDescent="0.3">
      <c r="A1958">
        <v>-29.422599999999999</v>
      </c>
      <c r="B1958">
        <v>6.4360068146067803E-2</v>
      </c>
      <c r="C1958">
        <v>-26.2211</v>
      </c>
    </row>
    <row r="1959" spans="1:3" x14ac:dyDescent="0.3">
      <c r="A1959">
        <v>-29.168800000000001</v>
      </c>
      <c r="B1959">
        <v>6.3745320826281038E-2</v>
      </c>
      <c r="C1959">
        <v>-25.959399999999999</v>
      </c>
    </row>
    <row r="1960" spans="1:3" x14ac:dyDescent="0.3">
      <c r="A1960">
        <v>-28.915099999999999</v>
      </c>
      <c r="B1960">
        <v>6.3130573506493745E-2</v>
      </c>
      <c r="C1960">
        <v>-25.6967</v>
      </c>
    </row>
    <row r="1961" spans="1:3" x14ac:dyDescent="0.3">
      <c r="A1961">
        <v>-28.669699999999999</v>
      </c>
      <c r="B1961">
        <v>6.2515826186706994E-2</v>
      </c>
      <c r="C1961">
        <v>-25.4331</v>
      </c>
    </row>
    <row r="1962" spans="1:3" x14ac:dyDescent="0.3">
      <c r="A1962">
        <v>-28.415900000000001</v>
      </c>
      <c r="B1962">
        <v>6.1901078866920242E-2</v>
      </c>
      <c r="C1962">
        <v>-25.168500000000002</v>
      </c>
    </row>
    <row r="1963" spans="1:3" x14ac:dyDescent="0.3">
      <c r="A1963">
        <v>-28.153700000000001</v>
      </c>
      <c r="B1963">
        <v>6.1286331547133491E-2</v>
      </c>
      <c r="C1963">
        <v>-24.902999999999999</v>
      </c>
    </row>
    <row r="1964" spans="1:3" x14ac:dyDescent="0.3">
      <c r="A1964">
        <v>-27.899899999999999</v>
      </c>
      <c r="B1964">
        <v>6.0671584227346746E-2</v>
      </c>
      <c r="C1964">
        <v>-24.636500000000002</v>
      </c>
    </row>
    <row r="1965" spans="1:3" x14ac:dyDescent="0.3">
      <c r="A1965">
        <v>-27.646100000000001</v>
      </c>
      <c r="B1965">
        <v>6.005683690755944E-2</v>
      </c>
      <c r="C1965">
        <v>-24.3691</v>
      </c>
    </row>
    <row r="1966" spans="1:3" x14ac:dyDescent="0.3">
      <c r="A1966">
        <v>-27.383900000000001</v>
      </c>
      <c r="B1966">
        <v>5.9903713375136267E-2</v>
      </c>
      <c r="C1966">
        <v>-24.1008</v>
      </c>
    </row>
    <row r="1967" spans="1:3" x14ac:dyDescent="0.3">
      <c r="A1967">
        <v>-27.121600000000001</v>
      </c>
      <c r="B1967">
        <v>6.0984478988630769E-2</v>
      </c>
      <c r="C1967">
        <v>-23.831600000000002</v>
      </c>
    </row>
    <row r="1968" spans="1:3" x14ac:dyDescent="0.3">
      <c r="A1968">
        <v>-26.867799999999999</v>
      </c>
      <c r="B1968">
        <v>6.2065244602125272E-2</v>
      </c>
      <c r="C1968">
        <v>-23.561399999999999</v>
      </c>
    </row>
    <row r="1969" spans="1:3" x14ac:dyDescent="0.3">
      <c r="A1969">
        <v>-26.605599999999999</v>
      </c>
      <c r="B1969">
        <v>6.314601021562076E-2</v>
      </c>
      <c r="C1969">
        <v>-23.290400000000002</v>
      </c>
    </row>
    <row r="1970" spans="1:3" x14ac:dyDescent="0.3">
      <c r="A1970">
        <v>-26.343299999999999</v>
      </c>
      <c r="B1970">
        <v>6.4226775829115262E-2</v>
      </c>
      <c r="C1970">
        <v>-23.0185</v>
      </c>
    </row>
    <row r="1971" spans="1:3" x14ac:dyDescent="0.3">
      <c r="A1971">
        <v>-26.089500000000001</v>
      </c>
      <c r="B1971">
        <v>6.5307541442609765E-2</v>
      </c>
      <c r="C1971">
        <v>-22.745799999999999</v>
      </c>
    </row>
    <row r="1972" spans="1:3" x14ac:dyDescent="0.3">
      <c r="A1972">
        <v>-25.8188</v>
      </c>
      <c r="B1972">
        <v>6.6388307056104268E-2</v>
      </c>
      <c r="C1972">
        <v>-22.472200000000001</v>
      </c>
    </row>
    <row r="1973" spans="1:3" x14ac:dyDescent="0.3">
      <c r="A1973">
        <v>-25.565000000000001</v>
      </c>
      <c r="B1973">
        <v>6.7469072669599756E-2</v>
      </c>
      <c r="C1973">
        <v>-22.197700000000001</v>
      </c>
    </row>
    <row r="1974" spans="1:3" x14ac:dyDescent="0.3">
      <c r="A1974">
        <v>-25.2943</v>
      </c>
      <c r="B1974">
        <v>6.8549838283094258E-2</v>
      </c>
      <c r="C1974">
        <v>-21.9224</v>
      </c>
    </row>
    <row r="1975" spans="1:3" x14ac:dyDescent="0.3">
      <c r="A1975">
        <v>-25.023599999999998</v>
      </c>
      <c r="B1975">
        <v>6.9630603896588761E-2</v>
      </c>
      <c r="C1975">
        <v>-21.6463</v>
      </c>
    </row>
    <row r="1976" spans="1:3" x14ac:dyDescent="0.3">
      <c r="A1976">
        <v>-24.761399999999998</v>
      </c>
      <c r="B1976">
        <v>7.072293902564325E-2</v>
      </c>
      <c r="C1976">
        <v>-21.369399999999999</v>
      </c>
    </row>
    <row r="1977" spans="1:3" x14ac:dyDescent="0.3">
      <c r="A1977">
        <v>-24.4907</v>
      </c>
      <c r="B1977">
        <v>7.2117688436430044E-2</v>
      </c>
      <c r="C1977">
        <v>-21.0916</v>
      </c>
    </row>
    <row r="1978" spans="1:3" x14ac:dyDescent="0.3">
      <c r="A1978">
        <v>-24.22</v>
      </c>
      <c r="B1978">
        <v>7.3512437847215589E-2</v>
      </c>
      <c r="C1978">
        <v>-20.813099999999999</v>
      </c>
    </row>
    <row r="1979" spans="1:3" x14ac:dyDescent="0.3">
      <c r="A1979">
        <v>-23.957699999999999</v>
      </c>
      <c r="B1979">
        <v>7.4907187258001121E-2</v>
      </c>
      <c r="C1979">
        <v>-20.533799999999999</v>
      </c>
    </row>
    <row r="1980" spans="1:3" x14ac:dyDescent="0.3">
      <c r="A1980">
        <v>-23.687000000000001</v>
      </c>
      <c r="B1980">
        <v>7.6301936668786638E-2</v>
      </c>
      <c r="C1980">
        <v>-20.253699999999998</v>
      </c>
    </row>
    <row r="1981" spans="1:3" x14ac:dyDescent="0.3">
      <c r="A1981">
        <v>-23.4163</v>
      </c>
      <c r="B1981">
        <v>7.7696686079573432E-2</v>
      </c>
      <c r="C1981">
        <v>-19.972799999999999</v>
      </c>
    </row>
    <row r="1982" spans="1:3" x14ac:dyDescent="0.3">
      <c r="A1982">
        <v>-23.1371</v>
      </c>
      <c r="B1982">
        <v>7.9091435490358949E-2</v>
      </c>
      <c r="C1982">
        <v>-19.691199999999998</v>
      </c>
    </row>
    <row r="1983" spans="1:3" x14ac:dyDescent="0.3">
      <c r="A1983">
        <v>-22.866399999999999</v>
      </c>
      <c r="B1983">
        <v>8.0486184901144495E-2</v>
      </c>
      <c r="C1983">
        <v>-19.408899999999999</v>
      </c>
    </row>
    <row r="1984" spans="1:3" x14ac:dyDescent="0.3">
      <c r="A1984">
        <v>-22.587199999999999</v>
      </c>
      <c r="B1984">
        <v>8.1880934311930026E-2</v>
      </c>
      <c r="C1984">
        <v>-19.125800000000002</v>
      </c>
    </row>
    <row r="1985" spans="1:3" x14ac:dyDescent="0.3">
      <c r="A1985">
        <v>-22.316500000000001</v>
      </c>
      <c r="B1985">
        <v>8.3275683722716806E-2</v>
      </c>
      <c r="C1985">
        <v>-18.841999999999999</v>
      </c>
    </row>
    <row r="1986" spans="1:3" x14ac:dyDescent="0.3">
      <c r="A1986">
        <v>-22.0458</v>
      </c>
      <c r="B1986">
        <v>8.4670433133502351E-2</v>
      </c>
      <c r="C1986">
        <v>-18.557500000000001</v>
      </c>
    </row>
    <row r="1987" spans="1:3" x14ac:dyDescent="0.3">
      <c r="A1987">
        <v>-21.7667</v>
      </c>
      <c r="B1987">
        <v>8.5291729581122119E-2</v>
      </c>
      <c r="C1987">
        <v>-18.272300000000001</v>
      </c>
    </row>
    <row r="1988" spans="1:3" x14ac:dyDescent="0.3">
      <c r="A1988">
        <v>-21.495899999999999</v>
      </c>
      <c r="B1988">
        <v>8.5721391450383488E-2</v>
      </c>
      <c r="C1988">
        <v>-17.9864</v>
      </c>
    </row>
    <row r="1989" spans="1:3" x14ac:dyDescent="0.3">
      <c r="A1989">
        <v>-21.225200000000001</v>
      </c>
      <c r="B1989">
        <v>8.6151053319645246E-2</v>
      </c>
      <c r="C1989">
        <v>-17.6998</v>
      </c>
    </row>
    <row r="1990" spans="1:3" x14ac:dyDescent="0.3">
      <c r="A1990">
        <v>-20.9376</v>
      </c>
      <c r="B1990">
        <v>8.6580715188906601E-2</v>
      </c>
      <c r="C1990">
        <v>-17.412500000000001</v>
      </c>
    </row>
    <row r="1991" spans="1:3" x14ac:dyDescent="0.3">
      <c r="A1991">
        <v>-20.6584</v>
      </c>
      <c r="B1991">
        <v>8.7010377058167956E-2</v>
      </c>
      <c r="C1991">
        <v>-17.124600000000001</v>
      </c>
    </row>
    <row r="1992" spans="1:3" x14ac:dyDescent="0.3">
      <c r="A1992">
        <v>-20.379300000000001</v>
      </c>
      <c r="B1992">
        <v>8.7440038927429325E-2</v>
      </c>
      <c r="C1992">
        <v>-16.836099999999998</v>
      </c>
    </row>
    <row r="1993" spans="1:3" x14ac:dyDescent="0.3">
      <c r="A1993">
        <v>-20.100100000000001</v>
      </c>
      <c r="B1993">
        <v>8.7869700796691083E-2</v>
      </c>
      <c r="C1993">
        <v>-16.546900000000001</v>
      </c>
    </row>
    <row r="1994" spans="1:3" x14ac:dyDescent="0.3">
      <c r="A1994">
        <v>-19.8294</v>
      </c>
      <c r="B1994">
        <v>8.8299362665952452E-2</v>
      </c>
      <c r="C1994">
        <v>-16.257100000000001</v>
      </c>
    </row>
    <row r="1995" spans="1:3" x14ac:dyDescent="0.3">
      <c r="A1995">
        <v>-19.541799999999999</v>
      </c>
      <c r="B1995">
        <v>8.8729024535213807E-2</v>
      </c>
      <c r="C1995">
        <v>-15.966699999999999</v>
      </c>
    </row>
    <row r="1996" spans="1:3" x14ac:dyDescent="0.3">
      <c r="A1996">
        <v>-19.271100000000001</v>
      </c>
      <c r="B1996">
        <v>8.9158686404475163E-2</v>
      </c>
      <c r="C1996">
        <v>-15.675700000000001</v>
      </c>
    </row>
    <row r="1997" spans="1:3" x14ac:dyDescent="0.3">
      <c r="A1997">
        <v>-18.9834</v>
      </c>
      <c r="B1997">
        <v>8.8924234591746046E-2</v>
      </c>
      <c r="C1997">
        <v>-15.3841</v>
      </c>
    </row>
    <row r="1998" spans="1:3" x14ac:dyDescent="0.3">
      <c r="A1998">
        <v>-18.7043</v>
      </c>
      <c r="B1998">
        <v>8.8180588925193856E-2</v>
      </c>
      <c r="C1998">
        <v>-15.091900000000001</v>
      </c>
    </row>
    <row r="1999" spans="1:3" x14ac:dyDescent="0.3">
      <c r="A1999">
        <v>-18.416599999999999</v>
      </c>
      <c r="B1999">
        <v>8.7436943258641667E-2</v>
      </c>
      <c r="C1999">
        <v>-14.799200000000001</v>
      </c>
    </row>
    <row r="2000" spans="1:3" x14ac:dyDescent="0.3">
      <c r="A2000">
        <v>-18.129000000000001</v>
      </c>
      <c r="B2000">
        <v>8.6693297592089491E-2</v>
      </c>
      <c r="C2000">
        <v>-14.505800000000001</v>
      </c>
    </row>
    <row r="2001" spans="1:3" x14ac:dyDescent="0.3">
      <c r="A2001">
        <v>-17.849799999999998</v>
      </c>
      <c r="B2001">
        <v>8.5949651925537288E-2</v>
      </c>
      <c r="C2001">
        <v>-14.212</v>
      </c>
    </row>
    <row r="2002" spans="1:3" x14ac:dyDescent="0.3">
      <c r="A2002">
        <v>-17.562200000000001</v>
      </c>
      <c r="B2002">
        <v>8.5206006258984418E-2</v>
      </c>
      <c r="C2002">
        <v>-13.9176</v>
      </c>
    </row>
    <row r="2003" spans="1:3" x14ac:dyDescent="0.3">
      <c r="A2003">
        <v>-17.2746</v>
      </c>
      <c r="B2003">
        <v>8.4462360592432228E-2</v>
      </c>
      <c r="C2003">
        <v>-13.6227</v>
      </c>
    </row>
    <row r="2004" spans="1:3" x14ac:dyDescent="0.3">
      <c r="A2004">
        <v>-16.986999999999998</v>
      </c>
      <c r="B2004">
        <v>8.3718714925880025E-2</v>
      </c>
      <c r="C2004">
        <v>-13.327199999999999</v>
      </c>
    </row>
    <row r="2005" spans="1:3" x14ac:dyDescent="0.3">
      <c r="A2005">
        <v>-16.699300000000001</v>
      </c>
      <c r="B2005">
        <v>8.2975069259327849E-2</v>
      </c>
      <c r="C2005">
        <v>-13.0313</v>
      </c>
    </row>
    <row r="2006" spans="1:3" x14ac:dyDescent="0.3">
      <c r="A2006">
        <v>-16.4117</v>
      </c>
      <c r="B2006">
        <v>8.223142359277498E-2</v>
      </c>
      <c r="C2006">
        <v>-12.7349</v>
      </c>
    </row>
    <row r="2007" spans="1:3" x14ac:dyDescent="0.3">
      <c r="A2007">
        <v>-16.115600000000001</v>
      </c>
      <c r="B2007">
        <v>8.1447348703098749E-2</v>
      </c>
      <c r="C2007">
        <v>-12.438000000000001</v>
      </c>
    </row>
    <row r="2008" spans="1:3" x14ac:dyDescent="0.3">
      <c r="A2008">
        <v>-15.827999999999999</v>
      </c>
      <c r="B2008">
        <v>8.0581414024186823E-2</v>
      </c>
      <c r="C2008">
        <v>-12.140599999999999</v>
      </c>
    </row>
    <row r="2009" spans="1:3" x14ac:dyDescent="0.3">
      <c r="A2009">
        <v>-15.5404</v>
      </c>
      <c r="B2009">
        <v>7.9715479345274898E-2</v>
      </c>
      <c r="C2009">
        <v>-11.8428</v>
      </c>
    </row>
    <row r="2010" spans="1:3" x14ac:dyDescent="0.3">
      <c r="A2010">
        <v>-15.252700000000001</v>
      </c>
      <c r="B2010">
        <v>7.8849544666362195E-2</v>
      </c>
      <c r="C2010">
        <v>-11.544499999999999</v>
      </c>
    </row>
    <row r="2011" spans="1:3" x14ac:dyDescent="0.3">
      <c r="A2011">
        <v>-14.9482</v>
      </c>
      <c r="B2011">
        <v>7.798360998745027E-2</v>
      </c>
      <c r="C2011">
        <v>-11.245799999999999</v>
      </c>
    </row>
    <row r="2012" spans="1:3" x14ac:dyDescent="0.3">
      <c r="A2012">
        <v>-14.660600000000001</v>
      </c>
      <c r="B2012">
        <v>7.7117675308538344E-2</v>
      </c>
      <c r="C2012">
        <v>-10.9467</v>
      </c>
    </row>
    <row r="2013" spans="1:3" x14ac:dyDescent="0.3">
      <c r="A2013">
        <v>-14.3645</v>
      </c>
      <c r="B2013">
        <v>7.6251740629626433E-2</v>
      </c>
      <c r="C2013">
        <v>-10.6471</v>
      </c>
    </row>
    <row r="2014" spans="1:3" x14ac:dyDescent="0.3">
      <c r="A2014">
        <v>-14.0684</v>
      </c>
      <c r="B2014">
        <v>7.5385805950713716E-2</v>
      </c>
      <c r="C2014">
        <v>-10.347200000000001</v>
      </c>
    </row>
    <row r="2015" spans="1:3" x14ac:dyDescent="0.3">
      <c r="A2015">
        <v>-13.780799999999999</v>
      </c>
      <c r="B2015">
        <v>7.4519871271801805E-2</v>
      </c>
      <c r="C2015">
        <v>-10.046799999999999</v>
      </c>
    </row>
    <row r="2016" spans="1:3" x14ac:dyDescent="0.3">
      <c r="A2016">
        <v>-13.4847</v>
      </c>
      <c r="B2016">
        <v>7.3653936592889879E-2</v>
      </c>
      <c r="C2016">
        <v>-9.7461199999999995</v>
      </c>
    </row>
    <row r="2017" spans="1:3" x14ac:dyDescent="0.3">
      <c r="A2017">
        <v>-13.188599999999999</v>
      </c>
      <c r="B2017">
        <v>7.2880182620317771E-2</v>
      </c>
      <c r="C2017">
        <v>-9.4450400000000005</v>
      </c>
    </row>
    <row r="2018" spans="1:3" x14ac:dyDescent="0.3">
      <c r="A2018">
        <v>-12.8925</v>
      </c>
      <c r="B2018">
        <v>7.2982640953172626E-2</v>
      </c>
      <c r="C2018">
        <v>-9.1435999999999993</v>
      </c>
    </row>
    <row r="2019" spans="1:3" x14ac:dyDescent="0.3">
      <c r="A2019">
        <v>-12.596399999999999</v>
      </c>
      <c r="B2019">
        <v>7.3085099286027383E-2</v>
      </c>
      <c r="C2019">
        <v>-8.8418200000000002</v>
      </c>
    </row>
    <row r="2020" spans="1:3" x14ac:dyDescent="0.3">
      <c r="A2020">
        <v>-12.3003</v>
      </c>
      <c r="B2020">
        <v>7.3187557618882126E-2</v>
      </c>
      <c r="C2020">
        <v>-8.5396999999999998</v>
      </c>
    </row>
    <row r="2021" spans="1:3" x14ac:dyDescent="0.3">
      <c r="A2021">
        <v>-11.995799999999999</v>
      </c>
      <c r="B2021">
        <v>7.3290015951736884E-2</v>
      </c>
      <c r="C2021">
        <v>-8.2372599999999991</v>
      </c>
    </row>
    <row r="2022" spans="1:3" x14ac:dyDescent="0.3">
      <c r="A2022">
        <v>-11.7081</v>
      </c>
      <c r="B2022">
        <v>7.3392474284591724E-2</v>
      </c>
      <c r="C2022">
        <v>-7.9345100000000004</v>
      </c>
    </row>
    <row r="2023" spans="1:3" x14ac:dyDescent="0.3">
      <c r="A2023">
        <v>-11.412100000000001</v>
      </c>
      <c r="B2023">
        <v>7.3494932617446482E-2</v>
      </c>
      <c r="C2023">
        <v>-7.6314599999999997</v>
      </c>
    </row>
    <row r="2024" spans="1:3" x14ac:dyDescent="0.3">
      <c r="A2024">
        <v>-11.1075</v>
      </c>
      <c r="B2024">
        <v>7.3597390950301225E-2</v>
      </c>
      <c r="C2024">
        <v>-7.3281299999999998</v>
      </c>
    </row>
    <row r="2025" spans="1:3" x14ac:dyDescent="0.3">
      <c r="A2025">
        <v>-10.811400000000001</v>
      </c>
      <c r="B2025">
        <v>7.3699849283155983E-2</v>
      </c>
      <c r="C2025">
        <v>-7.0245199999999999</v>
      </c>
    </row>
    <row r="2026" spans="1:3" x14ac:dyDescent="0.3">
      <c r="A2026">
        <v>-10.5153</v>
      </c>
      <c r="B2026">
        <v>7.3802307616010823E-2</v>
      </c>
      <c r="C2026">
        <v>-6.7206400000000004</v>
      </c>
    </row>
    <row r="2027" spans="1:3" x14ac:dyDescent="0.3">
      <c r="A2027">
        <v>-10.219200000000001</v>
      </c>
      <c r="B2027">
        <v>7.3904765948865581E-2</v>
      </c>
      <c r="C2027">
        <v>-6.4165099999999997</v>
      </c>
    </row>
    <row r="2028" spans="1:3" x14ac:dyDescent="0.3">
      <c r="A2028">
        <v>-9.9146999999999998</v>
      </c>
      <c r="B2028">
        <v>7.4424944075006882E-2</v>
      </c>
      <c r="C2028">
        <v>-6.1121400000000001</v>
      </c>
    </row>
    <row r="2029" spans="1:3" x14ac:dyDescent="0.3">
      <c r="A2029">
        <v>-9.6101500000000009</v>
      </c>
      <c r="B2029">
        <v>7.5013250310291157E-2</v>
      </c>
      <c r="C2029">
        <v>-5.8075400000000004</v>
      </c>
    </row>
    <row r="2030" spans="1:3" x14ac:dyDescent="0.3">
      <c r="A2030">
        <v>-9.3140599999999996</v>
      </c>
      <c r="B2030">
        <v>7.560155654557596E-2</v>
      </c>
      <c r="C2030">
        <v>-5.5027100000000004</v>
      </c>
    </row>
    <row r="2031" spans="1:3" x14ac:dyDescent="0.3">
      <c r="A2031">
        <v>-9.0179799999999997</v>
      </c>
      <c r="B2031">
        <v>7.6189862780860249E-2</v>
      </c>
      <c r="C2031">
        <v>-5.1976899999999997</v>
      </c>
    </row>
    <row r="2032" spans="1:3" x14ac:dyDescent="0.3">
      <c r="A2032">
        <v>-8.7134300000000007</v>
      </c>
      <c r="B2032">
        <v>7.677816901614451E-2</v>
      </c>
      <c r="C2032">
        <v>-4.8924599999999998</v>
      </c>
    </row>
    <row r="2033" spans="1:3" x14ac:dyDescent="0.3">
      <c r="A2033">
        <v>-8.4088799999999999</v>
      </c>
      <c r="B2033">
        <v>7.7366475251428785E-2</v>
      </c>
      <c r="C2033">
        <v>-4.5870600000000001</v>
      </c>
    </row>
    <row r="2034" spans="1:3" x14ac:dyDescent="0.3">
      <c r="A2034">
        <v>-8.1127900000000004</v>
      </c>
      <c r="B2034">
        <v>7.7954781486713587E-2</v>
      </c>
      <c r="C2034">
        <v>-4.2814699999999997</v>
      </c>
    </row>
    <row r="2035" spans="1:3" x14ac:dyDescent="0.3">
      <c r="A2035">
        <v>-7.8082500000000001</v>
      </c>
      <c r="B2035">
        <v>7.8543087721997862E-2</v>
      </c>
      <c r="C2035">
        <v>-3.97573</v>
      </c>
    </row>
    <row r="2036" spans="1:3" x14ac:dyDescent="0.3">
      <c r="A2036">
        <v>-7.5121599999999997</v>
      </c>
      <c r="B2036">
        <v>7.9131393957282137E-2</v>
      </c>
      <c r="C2036">
        <v>-3.6698300000000001</v>
      </c>
    </row>
    <row r="2037" spans="1:3" x14ac:dyDescent="0.3">
      <c r="A2037">
        <v>-7.2076099999999999</v>
      </c>
      <c r="B2037">
        <v>7.9719700192566398E-2</v>
      </c>
      <c r="C2037">
        <v>-3.3637999999999999</v>
      </c>
    </row>
    <row r="2038" spans="1:3" x14ac:dyDescent="0.3">
      <c r="A2038">
        <v>-6.91153</v>
      </c>
      <c r="B2038">
        <v>7.9862275839587521E-2</v>
      </c>
      <c r="C2038">
        <v>-3.0576500000000002</v>
      </c>
    </row>
    <row r="2039" spans="1:3" x14ac:dyDescent="0.3">
      <c r="A2039">
        <v>-6.6069800000000001</v>
      </c>
      <c r="B2039">
        <v>7.9736682427768699E-2</v>
      </c>
      <c r="C2039">
        <v>-2.7513700000000001</v>
      </c>
    </row>
    <row r="2040" spans="1:3" x14ac:dyDescent="0.3">
      <c r="A2040">
        <v>-6.3108899999999997</v>
      </c>
      <c r="B2040">
        <v>7.9611089015949862E-2</v>
      </c>
      <c r="C2040">
        <v>-2.4449900000000002</v>
      </c>
    </row>
    <row r="2041" spans="1:3" x14ac:dyDescent="0.3">
      <c r="A2041">
        <v>-6.0063399999999998</v>
      </c>
      <c r="B2041">
        <v>7.948549560413104E-2</v>
      </c>
      <c r="C2041">
        <v>-2.1385200000000002</v>
      </c>
    </row>
    <row r="2042" spans="1:3" x14ac:dyDescent="0.3">
      <c r="A2042">
        <v>-5.7018000000000004</v>
      </c>
      <c r="B2042">
        <v>7.9359902192312204E-2</v>
      </c>
      <c r="C2042">
        <v>-1.8319700000000001</v>
      </c>
    </row>
    <row r="2043" spans="1:3" x14ac:dyDescent="0.3">
      <c r="A2043">
        <v>-5.3972499999999997</v>
      </c>
      <c r="B2043">
        <v>7.9234308780493257E-2</v>
      </c>
      <c r="C2043">
        <v>-1.5253399999999999</v>
      </c>
    </row>
    <row r="2044" spans="1:3" x14ac:dyDescent="0.3">
      <c r="A2044">
        <v>-5.0926999999999998</v>
      </c>
      <c r="B2044">
        <v>7.9108715368674434E-2</v>
      </c>
      <c r="C2044">
        <v>-1.2186600000000001</v>
      </c>
    </row>
    <row r="2045" spans="1:3" x14ac:dyDescent="0.3">
      <c r="A2045">
        <v>-4.7881600000000004</v>
      </c>
      <c r="B2045">
        <v>7.8983121956855598E-2</v>
      </c>
      <c r="C2045">
        <v>-0.91193999999999997</v>
      </c>
    </row>
    <row r="2046" spans="1:3" x14ac:dyDescent="0.3">
      <c r="A2046">
        <v>-4.49207</v>
      </c>
      <c r="B2046">
        <v>7.8857528545036776E-2</v>
      </c>
      <c r="C2046">
        <v>-0.60518000000000005</v>
      </c>
    </row>
    <row r="2047" spans="1:3" x14ac:dyDescent="0.3">
      <c r="A2047">
        <v>-4.1875200000000001</v>
      </c>
      <c r="B2047">
        <v>7.8731935133217842E-2</v>
      </c>
      <c r="C2047">
        <v>-0.2984</v>
      </c>
    </row>
    <row r="2048" spans="1:3" x14ac:dyDescent="0.3">
      <c r="A2048">
        <v>-3.87452</v>
      </c>
      <c r="B2048">
        <v>7.789931558427611E-2</v>
      </c>
      <c r="C2048">
        <v>8.3949999999999997E-3</v>
      </c>
    </row>
    <row r="2049" spans="1:3" x14ac:dyDescent="0.3">
      <c r="A2049">
        <v>-3.57843</v>
      </c>
      <c r="B2049">
        <v>7.5955920762016196E-2</v>
      </c>
      <c r="C2049">
        <v>0.31519000000000003</v>
      </c>
    </row>
    <row r="2050" spans="1:3" x14ac:dyDescent="0.3">
      <c r="A2050">
        <v>-3.2654200000000002</v>
      </c>
      <c r="B2050">
        <v>7.4012525939756268E-2</v>
      </c>
      <c r="C2050">
        <v>0.621973</v>
      </c>
    </row>
    <row r="2051" spans="1:3" x14ac:dyDescent="0.3">
      <c r="A2051">
        <v>-2.9608699999999999</v>
      </c>
      <c r="B2051">
        <v>7.2069131117494564E-2</v>
      </c>
      <c r="C2051">
        <v>0.92873399999999995</v>
      </c>
    </row>
    <row r="2052" spans="1:3" x14ac:dyDescent="0.3">
      <c r="A2052">
        <v>-2.6563300000000001</v>
      </c>
      <c r="B2052">
        <v>7.012573629523465E-2</v>
      </c>
      <c r="C2052">
        <v>1.2354540000000001</v>
      </c>
    </row>
    <row r="2053" spans="1:3" x14ac:dyDescent="0.3">
      <c r="A2053">
        <v>-2.3517800000000002</v>
      </c>
      <c r="B2053">
        <v>6.8182341472974736E-2</v>
      </c>
      <c r="C2053">
        <v>1.542133</v>
      </c>
    </row>
    <row r="2054" spans="1:3" x14ac:dyDescent="0.3">
      <c r="A2054">
        <v>-2.0472299999999999</v>
      </c>
      <c r="B2054">
        <v>6.6238946650714794E-2</v>
      </c>
      <c r="C2054">
        <v>1.8487549999999999</v>
      </c>
    </row>
    <row r="2055" spans="1:3" x14ac:dyDescent="0.3">
      <c r="A2055">
        <v>-1.7426900000000001</v>
      </c>
      <c r="B2055">
        <v>6.4295551828453104E-2</v>
      </c>
      <c r="C2055">
        <v>2.1553079999999998</v>
      </c>
    </row>
    <row r="2056" spans="1:3" x14ac:dyDescent="0.3">
      <c r="A2056">
        <v>-1.43814</v>
      </c>
      <c r="B2056">
        <v>6.2352157006193183E-2</v>
      </c>
      <c r="C2056">
        <v>2.4617800000000001</v>
      </c>
    </row>
    <row r="2057" spans="1:3" x14ac:dyDescent="0.3">
      <c r="A2057">
        <v>-1.1335900000000001</v>
      </c>
      <c r="B2057">
        <v>6.0408762183933262E-2</v>
      </c>
      <c r="C2057">
        <v>2.7681589999999998</v>
      </c>
    </row>
    <row r="2058" spans="1:3" x14ac:dyDescent="0.3">
      <c r="A2058">
        <v>-0.82904</v>
      </c>
      <c r="B2058">
        <v>5.7978737219447296E-2</v>
      </c>
      <c r="C2058">
        <v>3.0744349999999998</v>
      </c>
    </row>
    <row r="2059" spans="1:3" x14ac:dyDescent="0.3">
      <c r="A2059">
        <v>-0.51604000000000005</v>
      </c>
      <c r="B2059">
        <v>5.2865758070829195E-2</v>
      </c>
      <c r="C2059">
        <v>3.3805890000000001</v>
      </c>
    </row>
    <row r="2060" spans="1:3" x14ac:dyDescent="0.3">
      <c r="A2060">
        <v>-0.21149000000000001</v>
      </c>
      <c r="B2060">
        <v>4.7752778922215723E-2</v>
      </c>
      <c r="C2060">
        <v>3.6866219999999998</v>
      </c>
    </row>
    <row r="2061" spans="1:3" x14ac:dyDescent="0.3">
      <c r="A2061">
        <v>0.10070999999999999</v>
      </c>
      <c r="B2061">
        <v>4.2639799773602265E-2</v>
      </c>
      <c r="C2061">
        <v>3.9925169999999999</v>
      </c>
    </row>
    <row r="2062" spans="1:3" x14ac:dyDescent="0.3">
      <c r="A2062">
        <v>0.39444800000000002</v>
      </c>
      <c r="B2062">
        <v>3.7526820624988806E-2</v>
      </c>
      <c r="C2062">
        <v>4.2982610000000001</v>
      </c>
    </row>
    <row r="2063" spans="1:3" x14ac:dyDescent="0.3">
      <c r="A2063">
        <v>0.69657800000000003</v>
      </c>
      <c r="B2063">
        <v>3.2413841476370692E-2</v>
      </c>
      <c r="C2063">
        <v>4.6038439999999996</v>
      </c>
    </row>
    <row r="2064" spans="1:3" x14ac:dyDescent="0.3">
      <c r="A2064">
        <v>1.0071000000000001</v>
      </c>
      <c r="B2064">
        <v>2.7300862327757226E-2</v>
      </c>
      <c r="C2064">
        <v>4.9092539999999998</v>
      </c>
    </row>
    <row r="2065" spans="1:3" x14ac:dyDescent="0.3">
      <c r="A2065">
        <v>1.3092299999999999</v>
      </c>
      <c r="B2065">
        <v>2.2187883179143771E-2</v>
      </c>
      <c r="C2065">
        <v>5.2144789999999999</v>
      </c>
    </row>
    <row r="2066" spans="1:3" x14ac:dyDescent="0.3">
      <c r="A2066">
        <v>1.6113599999999999</v>
      </c>
      <c r="B2066">
        <v>1.7074904030530313E-2</v>
      </c>
      <c r="C2066">
        <v>5.5195030000000003</v>
      </c>
    </row>
    <row r="2067" spans="1:3" x14ac:dyDescent="0.3">
      <c r="A2067">
        <v>1.921883</v>
      </c>
      <c r="B2067">
        <v>1.19619248819122E-2</v>
      </c>
      <c r="C2067">
        <v>5.8243260000000001</v>
      </c>
    </row>
    <row r="2068" spans="1:3" x14ac:dyDescent="0.3">
      <c r="A2068">
        <v>2.2240129999999998</v>
      </c>
      <c r="B2068">
        <v>6.8489457332987416E-3</v>
      </c>
      <c r="C2068">
        <v>6.1289290000000003</v>
      </c>
    </row>
    <row r="2069" spans="1:3" x14ac:dyDescent="0.3">
      <c r="A2069">
        <v>2.5261429999999998</v>
      </c>
      <c r="B2069">
        <v>-1.058772320546429E-3</v>
      </c>
      <c r="C2069">
        <v>6.4333010000000002</v>
      </c>
    </row>
    <row r="2070" spans="1:3" x14ac:dyDescent="0.3">
      <c r="A2070">
        <v>2.8282729999999998</v>
      </c>
      <c r="B2070">
        <v>-9.2157424506682829E-3</v>
      </c>
      <c r="C2070">
        <v>6.7374320000000001</v>
      </c>
    </row>
    <row r="2071" spans="1:3" x14ac:dyDescent="0.3">
      <c r="A2071">
        <v>3.12201</v>
      </c>
      <c r="B2071">
        <v>-1.7372712580797547E-2</v>
      </c>
      <c r="C2071">
        <v>7.041309</v>
      </c>
    </row>
    <row r="2072" spans="1:3" x14ac:dyDescent="0.3">
      <c r="A2072">
        <v>3.440925</v>
      </c>
      <c r="B2072">
        <v>-2.5529682710919405E-2</v>
      </c>
      <c r="C2072">
        <v>7.3449220000000004</v>
      </c>
    </row>
    <row r="2073" spans="1:3" x14ac:dyDescent="0.3">
      <c r="A2073">
        <v>3.7346629999999998</v>
      </c>
      <c r="B2073">
        <v>-3.3686652841041255E-2</v>
      </c>
      <c r="C2073">
        <v>7.6482530000000004</v>
      </c>
    </row>
    <row r="2074" spans="1:3" x14ac:dyDescent="0.3">
      <c r="A2074">
        <v>4.045185</v>
      </c>
      <c r="B2074">
        <v>-4.1843622971163112E-2</v>
      </c>
      <c r="C2074">
        <v>7.9513020000000001</v>
      </c>
    </row>
    <row r="2075" spans="1:3" x14ac:dyDescent="0.3">
      <c r="A2075">
        <v>4.3557079999999999</v>
      </c>
      <c r="B2075">
        <v>-5.000059310129238E-2</v>
      </c>
      <c r="C2075">
        <v>8.2540510000000005</v>
      </c>
    </row>
    <row r="2076" spans="1:3" x14ac:dyDescent="0.3">
      <c r="A2076">
        <v>4.6578379999999999</v>
      </c>
      <c r="B2076">
        <v>-5.8157563231414237E-2</v>
      </c>
      <c r="C2076">
        <v>8.5564909999999994</v>
      </c>
    </row>
    <row r="2077" spans="1:3" x14ac:dyDescent="0.3">
      <c r="A2077">
        <v>4.9683599999999997</v>
      </c>
      <c r="B2077">
        <v>-6.6314533361536074E-2</v>
      </c>
      <c r="C2077">
        <v>8.8586080000000003</v>
      </c>
    </row>
    <row r="2078" spans="1:3" x14ac:dyDescent="0.3">
      <c r="A2078">
        <v>5.2704909999999998</v>
      </c>
      <c r="B2078">
        <v>-7.4471503491657931E-2</v>
      </c>
      <c r="C2078">
        <v>9.1603919999999999</v>
      </c>
    </row>
    <row r="2079" spans="1:3" x14ac:dyDescent="0.3">
      <c r="A2079">
        <v>5.5810129999999996</v>
      </c>
      <c r="B2079">
        <v>-8.2863138569401099E-2</v>
      </c>
      <c r="C2079">
        <v>9.4618310000000001</v>
      </c>
    </row>
    <row r="2080" spans="1:3" x14ac:dyDescent="0.3">
      <c r="A2080">
        <v>5.8831429999999996</v>
      </c>
      <c r="B2080">
        <v>-9.1363838315443063E-2</v>
      </c>
      <c r="C2080">
        <v>9.7629099999999998</v>
      </c>
    </row>
    <row r="2081" spans="1:3" x14ac:dyDescent="0.3">
      <c r="A2081">
        <v>6.1852729999999996</v>
      </c>
      <c r="B2081">
        <v>-9.9864538061485056E-2</v>
      </c>
      <c r="C2081">
        <v>10.06363</v>
      </c>
    </row>
    <row r="2082" spans="1:3" x14ac:dyDescent="0.3">
      <c r="A2082">
        <v>6.4874029999999996</v>
      </c>
      <c r="B2082">
        <v>-0.10836523780752703</v>
      </c>
      <c r="C2082">
        <v>10.363960000000001</v>
      </c>
    </row>
    <row r="2083" spans="1:3" x14ac:dyDescent="0.3">
      <c r="A2083">
        <v>6.7895329999999996</v>
      </c>
      <c r="B2083">
        <v>-0.11686593755356901</v>
      </c>
      <c r="C2083">
        <v>10.66391</v>
      </c>
    </row>
    <row r="2084" spans="1:3" x14ac:dyDescent="0.3">
      <c r="A2084">
        <v>7.1000550000000002</v>
      </c>
      <c r="B2084">
        <v>-0.12536663729961872</v>
      </c>
      <c r="C2084">
        <v>10.96346</v>
      </c>
    </row>
    <row r="2085" spans="1:3" x14ac:dyDescent="0.3">
      <c r="A2085">
        <v>7.3937929999999996</v>
      </c>
      <c r="B2085">
        <v>-0.1338673370456607</v>
      </c>
      <c r="C2085">
        <v>11.262589999999999</v>
      </c>
    </row>
    <row r="2086" spans="1:3" x14ac:dyDescent="0.3">
      <c r="A2086">
        <v>7.6959229999999996</v>
      </c>
      <c r="B2086">
        <v>-0.14236803679170268</v>
      </c>
      <c r="C2086">
        <v>11.561299999999999</v>
      </c>
    </row>
    <row r="2087" spans="1:3" x14ac:dyDescent="0.3">
      <c r="A2087">
        <v>7.9980529999999996</v>
      </c>
      <c r="B2087">
        <v>-0.15086873653774466</v>
      </c>
      <c r="C2087">
        <v>11.85957</v>
      </c>
    </row>
    <row r="2088" spans="1:3" x14ac:dyDescent="0.3">
      <c r="A2088">
        <v>8.3085760000000004</v>
      </c>
      <c r="B2088">
        <v>-0.15936943628379438</v>
      </c>
      <c r="C2088">
        <v>12.157400000000001</v>
      </c>
    </row>
    <row r="2089" spans="1:3" x14ac:dyDescent="0.3">
      <c r="A2089">
        <v>8.6107049999999994</v>
      </c>
      <c r="B2089">
        <v>-0.16634893738774945</v>
      </c>
      <c r="C2089">
        <v>12.45478</v>
      </c>
    </row>
    <row r="2090" spans="1:3" x14ac:dyDescent="0.3">
      <c r="A2090">
        <v>8.9128349999999994</v>
      </c>
      <c r="B2090">
        <v>-0.17144869646258032</v>
      </c>
      <c r="C2090">
        <v>12.75168</v>
      </c>
    </row>
    <row r="2091" spans="1:3" x14ac:dyDescent="0.3">
      <c r="A2091">
        <v>9.2149649999999994</v>
      </c>
      <c r="B2091">
        <v>-0.17654845553741122</v>
      </c>
      <c r="C2091">
        <v>13.0481</v>
      </c>
    </row>
    <row r="2092" spans="1:3" x14ac:dyDescent="0.3">
      <c r="A2092">
        <v>9.5170960000000004</v>
      </c>
      <c r="B2092">
        <v>-0.18164821461224673</v>
      </c>
      <c r="C2092">
        <v>13.34404</v>
      </c>
    </row>
    <row r="2093" spans="1:3" x14ac:dyDescent="0.3">
      <c r="A2093">
        <v>9.8192249999999994</v>
      </c>
      <c r="B2093">
        <v>-0.18674797368707755</v>
      </c>
      <c r="C2093">
        <v>13.63946</v>
      </c>
    </row>
    <row r="2094" spans="1:3" x14ac:dyDescent="0.3">
      <c r="A2094">
        <v>10.121359999999999</v>
      </c>
      <c r="B2094">
        <v>-0.19184773276190847</v>
      </c>
      <c r="C2094">
        <v>13.934380000000001</v>
      </c>
    </row>
    <row r="2095" spans="1:3" x14ac:dyDescent="0.3">
      <c r="A2095">
        <v>10.423489999999999</v>
      </c>
      <c r="B2095">
        <v>-0.19694749183673929</v>
      </c>
      <c r="C2095">
        <v>14.228770000000001</v>
      </c>
    </row>
    <row r="2096" spans="1:3" x14ac:dyDescent="0.3">
      <c r="A2096">
        <v>10.725619999999999</v>
      </c>
      <c r="B2096">
        <v>-0.20204725091157485</v>
      </c>
      <c r="C2096">
        <v>14.522629999999999</v>
      </c>
    </row>
    <row r="2097" spans="1:3" x14ac:dyDescent="0.3">
      <c r="A2097">
        <v>11.027749999999999</v>
      </c>
      <c r="B2097">
        <v>-0.2071470099864057</v>
      </c>
      <c r="C2097">
        <v>14.815939999999999</v>
      </c>
    </row>
    <row r="2098" spans="1:3" x14ac:dyDescent="0.3">
      <c r="A2098">
        <v>11.329879999999999</v>
      </c>
      <c r="B2098">
        <v>-0.2122467690612366</v>
      </c>
      <c r="C2098">
        <v>15.108700000000001</v>
      </c>
    </row>
    <row r="2099" spans="1:3" x14ac:dyDescent="0.3">
      <c r="A2099">
        <v>11.632009999999999</v>
      </c>
      <c r="B2099">
        <v>-0.21613157658688109</v>
      </c>
      <c r="C2099">
        <v>15.400880000000001</v>
      </c>
    </row>
    <row r="2100" spans="1:3" x14ac:dyDescent="0.3">
      <c r="A2100">
        <v>11.917350000000001</v>
      </c>
      <c r="B2100">
        <v>-0.21549699912278888</v>
      </c>
      <c r="C2100">
        <v>15.69248</v>
      </c>
    </row>
    <row r="2101" spans="1:3" x14ac:dyDescent="0.3">
      <c r="A2101">
        <v>12.219480000000001</v>
      </c>
      <c r="B2101">
        <v>-0.21486242165869721</v>
      </c>
      <c r="C2101">
        <v>15.983499999999999</v>
      </c>
    </row>
    <row r="2102" spans="1:3" x14ac:dyDescent="0.3">
      <c r="A2102">
        <v>12.521610000000001</v>
      </c>
      <c r="B2102">
        <v>-0.21422784419460558</v>
      </c>
      <c r="C2102">
        <v>16.273910000000001</v>
      </c>
    </row>
    <row r="2103" spans="1:3" x14ac:dyDescent="0.3">
      <c r="A2103">
        <v>12.823740000000001</v>
      </c>
      <c r="B2103">
        <v>-0.21359326673051393</v>
      </c>
      <c r="C2103">
        <v>16.56371</v>
      </c>
    </row>
    <row r="2104" spans="1:3" x14ac:dyDescent="0.3">
      <c r="A2104">
        <v>13.125870000000001</v>
      </c>
      <c r="B2104">
        <v>-0.2129586892664217</v>
      </c>
      <c r="C2104">
        <v>16.852889999999999</v>
      </c>
    </row>
    <row r="2105" spans="1:3" x14ac:dyDescent="0.3">
      <c r="A2105">
        <v>13.41961</v>
      </c>
      <c r="B2105">
        <v>-0.21232411180233005</v>
      </c>
      <c r="C2105">
        <v>17.14143</v>
      </c>
    </row>
    <row r="2106" spans="1:3" x14ac:dyDescent="0.3">
      <c r="A2106">
        <v>13.72174</v>
      </c>
      <c r="B2106">
        <v>-0.21168953433823842</v>
      </c>
      <c r="C2106">
        <v>17.42933</v>
      </c>
    </row>
    <row r="2107" spans="1:3" x14ac:dyDescent="0.3">
      <c r="A2107">
        <v>14.01548</v>
      </c>
      <c r="B2107">
        <v>-0.21105495687414677</v>
      </c>
      <c r="C2107">
        <v>17.716570000000001</v>
      </c>
    </row>
    <row r="2108" spans="1:3" x14ac:dyDescent="0.3">
      <c r="A2108">
        <v>14.30921</v>
      </c>
      <c r="B2108">
        <v>-0.21042037941005456</v>
      </c>
      <c r="C2108">
        <v>18.003150000000002</v>
      </c>
    </row>
    <row r="2109" spans="1:3" x14ac:dyDescent="0.3">
      <c r="A2109">
        <v>14.61134</v>
      </c>
      <c r="B2109">
        <v>-0.20978580194596294</v>
      </c>
      <c r="C2109">
        <v>18.28905</v>
      </c>
    </row>
    <row r="2110" spans="1:3" x14ac:dyDescent="0.3">
      <c r="A2110">
        <v>14.90508</v>
      </c>
      <c r="B2110">
        <v>-0.20553343456192086</v>
      </c>
      <c r="C2110">
        <v>18.574259999999999</v>
      </c>
    </row>
    <row r="2111" spans="1:3" x14ac:dyDescent="0.3">
      <c r="A2111">
        <v>15.19882</v>
      </c>
      <c r="B2111">
        <v>-0.20119384582760877</v>
      </c>
      <c r="C2111">
        <v>18.85877</v>
      </c>
    </row>
    <row r="2112" spans="1:3" x14ac:dyDescent="0.3">
      <c r="A2112">
        <v>15.492559999999999</v>
      </c>
      <c r="B2112">
        <v>-0.19685425709329268</v>
      </c>
      <c r="C2112">
        <v>19.142569999999999</v>
      </c>
    </row>
    <row r="2113" spans="1:3" x14ac:dyDescent="0.3">
      <c r="A2113">
        <v>15.786289999999999</v>
      </c>
      <c r="B2113">
        <v>-0.19251466835898062</v>
      </c>
      <c r="C2113">
        <v>19.425650000000001</v>
      </c>
    </row>
    <row r="2114" spans="1:3" x14ac:dyDescent="0.3">
      <c r="A2114">
        <v>16.088419999999999</v>
      </c>
      <c r="B2114">
        <v>-0.18817507962466851</v>
      </c>
      <c r="C2114">
        <v>19.707999999999998</v>
      </c>
    </row>
    <row r="2115" spans="1:3" x14ac:dyDescent="0.3">
      <c r="A2115">
        <v>16.382159999999999</v>
      </c>
      <c r="B2115">
        <v>-0.18383549089035639</v>
      </c>
      <c r="C2115">
        <v>19.989599999999999</v>
      </c>
    </row>
    <row r="2116" spans="1:3" x14ac:dyDescent="0.3">
      <c r="A2116">
        <v>16.66751</v>
      </c>
      <c r="B2116">
        <v>-0.17949590215604039</v>
      </c>
      <c r="C2116">
        <v>20.27046</v>
      </c>
    </row>
    <row r="2117" spans="1:3" x14ac:dyDescent="0.3">
      <c r="A2117">
        <v>16.96124</v>
      </c>
      <c r="B2117">
        <v>-0.1751563134217283</v>
      </c>
      <c r="C2117">
        <v>20.550560000000001</v>
      </c>
    </row>
    <row r="2118" spans="1:3" x14ac:dyDescent="0.3">
      <c r="A2118">
        <v>17.246590000000001</v>
      </c>
      <c r="B2118">
        <v>-0.17081672468741618</v>
      </c>
      <c r="C2118">
        <v>20.82987</v>
      </c>
    </row>
    <row r="2119" spans="1:3" x14ac:dyDescent="0.3">
      <c r="A2119">
        <v>17.540330000000001</v>
      </c>
      <c r="B2119">
        <v>-0.16647713595310407</v>
      </c>
      <c r="C2119">
        <v>21.108409999999999</v>
      </c>
    </row>
    <row r="2120" spans="1:3" x14ac:dyDescent="0.3">
      <c r="A2120">
        <v>17.834060000000001</v>
      </c>
      <c r="B2120">
        <v>-0.16323724843727072</v>
      </c>
      <c r="C2120">
        <v>21.386150000000001</v>
      </c>
    </row>
    <row r="2121" spans="1:3" x14ac:dyDescent="0.3">
      <c r="A2121">
        <v>18.119409999999998</v>
      </c>
      <c r="B2121">
        <v>-0.1603816487781681</v>
      </c>
      <c r="C2121">
        <v>21.66309</v>
      </c>
    </row>
    <row r="2122" spans="1:3" x14ac:dyDescent="0.3">
      <c r="A2122">
        <v>18.40475</v>
      </c>
      <c r="B2122">
        <v>-0.15752604911906809</v>
      </c>
      <c r="C2122">
        <v>21.939209999999999</v>
      </c>
    </row>
    <row r="2123" spans="1:3" x14ac:dyDescent="0.3">
      <c r="A2123">
        <v>18.69849</v>
      </c>
      <c r="B2123">
        <v>-0.15467044945996811</v>
      </c>
      <c r="C2123">
        <v>22.214500000000001</v>
      </c>
    </row>
    <row r="2124" spans="1:3" x14ac:dyDescent="0.3">
      <c r="A2124">
        <v>18.983840000000001</v>
      </c>
      <c r="B2124">
        <v>-0.1518148498008681</v>
      </c>
      <c r="C2124">
        <v>22.488959999999999</v>
      </c>
    </row>
    <row r="2125" spans="1:3" x14ac:dyDescent="0.3">
      <c r="A2125">
        <v>19.269179999999999</v>
      </c>
      <c r="B2125">
        <v>-0.1489592501417655</v>
      </c>
      <c r="C2125">
        <v>22.76258</v>
      </c>
    </row>
    <row r="2126" spans="1:3" x14ac:dyDescent="0.3">
      <c r="A2126">
        <v>19.55453</v>
      </c>
      <c r="B2126">
        <v>-0.14610365048266552</v>
      </c>
      <c r="C2126">
        <v>23.035329999999998</v>
      </c>
    </row>
    <row r="2127" spans="1:3" x14ac:dyDescent="0.3">
      <c r="A2127">
        <v>19.831479999999999</v>
      </c>
      <c r="B2127">
        <v>-0.14324805082356551</v>
      </c>
      <c r="C2127">
        <v>23.307220000000001</v>
      </c>
    </row>
    <row r="2128" spans="1:3" x14ac:dyDescent="0.3">
      <c r="A2128">
        <v>20.125219999999999</v>
      </c>
      <c r="B2128">
        <v>-0.1403924511644655</v>
      </c>
      <c r="C2128">
        <v>23.578240000000001</v>
      </c>
    </row>
    <row r="2129" spans="1:3" x14ac:dyDescent="0.3">
      <c r="A2129">
        <v>20.402170000000002</v>
      </c>
      <c r="B2129">
        <v>-0.13753685150536288</v>
      </c>
      <c r="C2129">
        <v>23.84836</v>
      </c>
    </row>
    <row r="2130" spans="1:3" x14ac:dyDescent="0.3">
      <c r="A2130">
        <v>20.68751</v>
      </c>
      <c r="B2130">
        <v>-0.13664151323571672</v>
      </c>
      <c r="C2130">
        <v>24.11759</v>
      </c>
    </row>
    <row r="2131" spans="1:3" x14ac:dyDescent="0.3">
      <c r="A2131">
        <v>20.981249999999999</v>
      </c>
      <c r="B2131">
        <v>-0.13766278681040905</v>
      </c>
      <c r="C2131">
        <v>24.385909999999999</v>
      </c>
    </row>
    <row r="2132" spans="1:3" x14ac:dyDescent="0.3">
      <c r="A2132">
        <v>21.24981</v>
      </c>
      <c r="B2132">
        <v>-0.13868406038510137</v>
      </c>
      <c r="C2132">
        <v>24.653310000000001</v>
      </c>
    </row>
    <row r="2133" spans="1:3" x14ac:dyDescent="0.3">
      <c r="A2133">
        <v>21.535160000000001</v>
      </c>
      <c r="B2133">
        <v>-0.13970533395979465</v>
      </c>
      <c r="C2133">
        <v>24.919779999999999</v>
      </c>
    </row>
    <row r="2134" spans="1:3" x14ac:dyDescent="0.3">
      <c r="A2134">
        <v>21.820499999999999</v>
      </c>
      <c r="B2134">
        <v>-0.14072660753448699</v>
      </c>
      <c r="C2134">
        <v>25.185310000000001</v>
      </c>
    </row>
    <row r="2135" spans="1:3" x14ac:dyDescent="0.3">
      <c r="A2135">
        <v>22.097449999999998</v>
      </c>
      <c r="B2135">
        <v>-0.1417478811091793</v>
      </c>
      <c r="C2135">
        <v>25.4499</v>
      </c>
    </row>
    <row r="2136" spans="1:3" x14ac:dyDescent="0.3">
      <c r="A2136">
        <v>22.366009999999999</v>
      </c>
      <c r="B2136">
        <v>-0.14276915468387164</v>
      </c>
      <c r="C2136">
        <v>25.713529999999999</v>
      </c>
    </row>
    <row r="2137" spans="1:3" x14ac:dyDescent="0.3">
      <c r="A2137">
        <v>22.642969999999998</v>
      </c>
      <c r="B2137">
        <v>-0.14379042825856489</v>
      </c>
      <c r="C2137">
        <v>25.976199999999999</v>
      </c>
    </row>
    <row r="2138" spans="1:3" x14ac:dyDescent="0.3">
      <c r="A2138">
        <v>22.92831</v>
      </c>
      <c r="B2138">
        <v>-0.1448117018332572</v>
      </c>
      <c r="C2138">
        <v>26.237880000000001</v>
      </c>
    </row>
    <row r="2139" spans="1:3" x14ac:dyDescent="0.3">
      <c r="A2139">
        <v>23.196870000000001</v>
      </c>
      <c r="B2139">
        <v>-0.14583297540794954</v>
      </c>
      <c r="C2139">
        <v>26.49858</v>
      </c>
    </row>
    <row r="2140" spans="1:3" x14ac:dyDescent="0.3">
      <c r="A2140">
        <v>23.482220000000002</v>
      </c>
      <c r="B2140">
        <v>-0.14745529555751655</v>
      </c>
      <c r="C2140">
        <v>26.758279999999999</v>
      </c>
    </row>
    <row r="2141" spans="1:3" x14ac:dyDescent="0.3">
      <c r="A2141">
        <v>23.750779999999999</v>
      </c>
      <c r="B2141">
        <v>-0.15070089679755794</v>
      </c>
      <c r="C2141">
        <v>27.016970000000001</v>
      </c>
    </row>
    <row r="2142" spans="1:3" x14ac:dyDescent="0.3">
      <c r="A2142">
        <v>24.027729999999998</v>
      </c>
      <c r="B2142">
        <v>-0.15394649803759636</v>
      </c>
      <c r="C2142">
        <v>27.274650000000001</v>
      </c>
    </row>
    <row r="2143" spans="1:3" x14ac:dyDescent="0.3">
      <c r="A2143">
        <v>24.296289999999999</v>
      </c>
      <c r="B2143">
        <v>-0.15719209927763478</v>
      </c>
      <c r="C2143">
        <v>27.531300000000002</v>
      </c>
    </row>
    <row r="2144" spans="1:3" x14ac:dyDescent="0.3">
      <c r="A2144">
        <v>24.56485</v>
      </c>
      <c r="B2144">
        <v>-0.16043770051767323</v>
      </c>
      <c r="C2144">
        <v>27.786909999999999</v>
      </c>
    </row>
    <row r="2145" spans="1:3" x14ac:dyDescent="0.3">
      <c r="A2145">
        <v>24.841799999999999</v>
      </c>
      <c r="B2145">
        <v>-0.16368330175771459</v>
      </c>
      <c r="C2145">
        <v>28.04147</v>
      </c>
    </row>
    <row r="2146" spans="1:3" x14ac:dyDescent="0.3">
      <c r="A2146">
        <v>25.11036</v>
      </c>
      <c r="B2146">
        <v>-0.16692890299775298</v>
      </c>
      <c r="C2146">
        <v>28.294979999999999</v>
      </c>
    </row>
    <row r="2147" spans="1:3" x14ac:dyDescent="0.3">
      <c r="A2147">
        <v>25.370529999999999</v>
      </c>
      <c r="B2147">
        <v>-0.1701745042377914</v>
      </c>
      <c r="C2147">
        <v>28.547429999999999</v>
      </c>
    </row>
    <row r="2148" spans="1:3" x14ac:dyDescent="0.3">
      <c r="A2148">
        <v>25.639089999999999</v>
      </c>
      <c r="B2148">
        <v>-0.17342010547782985</v>
      </c>
      <c r="C2148">
        <v>28.79881</v>
      </c>
    </row>
    <row r="2149" spans="1:3" x14ac:dyDescent="0.3">
      <c r="A2149">
        <v>25.90765</v>
      </c>
      <c r="B2149">
        <v>-0.17666570671787121</v>
      </c>
      <c r="C2149">
        <v>29.04909</v>
      </c>
    </row>
    <row r="2150" spans="1:3" x14ac:dyDescent="0.3">
      <c r="A2150">
        <v>26.176210000000001</v>
      </c>
      <c r="B2150">
        <v>-0.17988749915019236</v>
      </c>
      <c r="C2150">
        <v>29.298290000000001</v>
      </c>
    </row>
    <row r="2151" spans="1:3" x14ac:dyDescent="0.3">
      <c r="A2151">
        <v>26.444769999999998</v>
      </c>
      <c r="B2151">
        <v>-0.18244894729787323</v>
      </c>
      <c r="C2151">
        <v>29.546379999999999</v>
      </c>
    </row>
    <row r="2152" spans="1:3" x14ac:dyDescent="0.3">
      <c r="A2152">
        <v>26.704940000000001</v>
      </c>
      <c r="B2152">
        <v>-0.18501039544555417</v>
      </c>
      <c r="C2152">
        <v>29.793369999999999</v>
      </c>
    </row>
    <row r="2153" spans="1:3" x14ac:dyDescent="0.3">
      <c r="A2153">
        <v>26.973500000000001</v>
      </c>
      <c r="B2153">
        <v>-0.18757184359323734</v>
      </c>
      <c r="C2153">
        <v>30.03922</v>
      </c>
    </row>
    <row r="2154" spans="1:3" x14ac:dyDescent="0.3">
      <c r="A2154">
        <v>27.23366</v>
      </c>
      <c r="B2154">
        <v>-0.1901332917409182</v>
      </c>
      <c r="C2154">
        <v>30.283950000000001</v>
      </c>
    </row>
    <row r="2155" spans="1:3" x14ac:dyDescent="0.3">
      <c r="A2155">
        <v>27.493829999999999</v>
      </c>
      <c r="B2155">
        <v>-0.19269473988859911</v>
      </c>
      <c r="C2155">
        <v>30.527539999999998</v>
      </c>
    </row>
    <row r="2156" spans="1:3" x14ac:dyDescent="0.3">
      <c r="A2156">
        <v>27.754000000000001</v>
      </c>
      <c r="B2156">
        <v>-0.19525618803628003</v>
      </c>
      <c r="C2156">
        <v>30.76998</v>
      </c>
    </row>
    <row r="2157" spans="1:3" x14ac:dyDescent="0.3">
      <c r="A2157">
        <v>28.01417</v>
      </c>
      <c r="B2157">
        <v>-0.19781763618396322</v>
      </c>
      <c r="C2157">
        <v>31.01126</v>
      </c>
    </row>
    <row r="2158" spans="1:3" x14ac:dyDescent="0.3">
      <c r="A2158">
        <v>28.274329999999999</v>
      </c>
      <c r="B2158">
        <v>-0.20037908433164409</v>
      </c>
      <c r="C2158">
        <v>31.251380000000001</v>
      </c>
    </row>
    <row r="2159" spans="1:3" x14ac:dyDescent="0.3">
      <c r="A2159">
        <v>28.526109999999999</v>
      </c>
      <c r="B2159">
        <v>-0.20294053247932498</v>
      </c>
      <c r="C2159">
        <v>31.490310000000001</v>
      </c>
    </row>
    <row r="2160" spans="1:3" x14ac:dyDescent="0.3">
      <c r="A2160">
        <v>28.786280000000001</v>
      </c>
      <c r="B2160">
        <v>-0.20550198062700584</v>
      </c>
      <c r="C2160">
        <v>31.728059999999999</v>
      </c>
    </row>
    <row r="2161" spans="1:3" x14ac:dyDescent="0.3">
      <c r="A2161">
        <v>29.038049999999998</v>
      </c>
      <c r="B2161">
        <v>-0.20546101394859015</v>
      </c>
      <c r="C2161">
        <v>31.96462</v>
      </c>
    </row>
    <row r="2162" spans="1:3" x14ac:dyDescent="0.3">
      <c r="A2162">
        <v>29.289829999999998</v>
      </c>
      <c r="B2162">
        <v>-0.20476694444569546</v>
      </c>
      <c r="C2162">
        <v>32.19997</v>
      </c>
    </row>
    <row r="2163" spans="1:3" x14ac:dyDescent="0.3">
      <c r="A2163">
        <v>29.541599999999999</v>
      </c>
      <c r="B2163">
        <v>-0.20407287494280146</v>
      </c>
      <c r="C2163">
        <v>32.43412</v>
      </c>
    </row>
    <row r="2164" spans="1:3" x14ac:dyDescent="0.3">
      <c r="A2164">
        <v>29.793379999999999</v>
      </c>
      <c r="B2164">
        <v>-0.20337880543990744</v>
      </c>
      <c r="C2164">
        <v>32.66704</v>
      </c>
    </row>
    <row r="2165" spans="1:3" x14ac:dyDescent="0.3">
      <c r="A2165">
        <v>30.036760000000001</v>
      </c>
      <c r="B2165">
        <v>-0.20268473593701342</v>
      </c>
      <c r="C2165">
        <v>32.898739999999997</v>
      </c>
    </row>
    <row r="2166" spans="1:3" x14ac:dyDescent="0.3">
      <c r="A2166">
        <v>30.288540000000001</v>
      </c>
      <c r="B2166">
        <v>-0.20199066643411881</v>
      </c>
      <c r="C2166">
        <v>33.129179999999998</v>
      </c>
    </row>
    <row r="2167" spans="1:3" x14ac:dyDescent="0.3">
      <c r="A2167">
        <v>30.53192</v>
      </c>
      <c r="B2167">
        <v>-0.20129659693122476</v>
      </c>
      <c r="C2167">
        <v>33.35839</v>
      </c>
    </row>
    <row r="2168" spans="1:3" x14ac:dyDescent="0.3">
      <c r="A2168">
        <v>30.775300000000001</v>
      </c>
      <c r="B2168">
        <v>-0.20060252742833076</v>
      </c>
      <c r="C2168">
        <v>33.586350000000003</v>
      </c>
    </row>
    <row r="2169" spans="1:3" x14ac:dyDescent="0.3">
      <c r="A2169">
        <v>31.01868</v>
      </c>
      <c r="B2169">
        <v>-0.19990845792543674</v>
      </c>
      <c r="C2169">
        <v>33.813040000000001</v>
      </c>
    </row>
    <row r="2170" spans="1:3" x14ac:dyDescent="0.3">
      <c r="A2170">
        <v>31.262060000000002</v>
      </c>
      <c r="B2170">
        <v>-0.19921438842254208</v>
      </c>
      <c r="C2170">
        <v>34.038449999999997</v>
      </c>
    </row>
    <row r="2171" spans="1:3" x14ac:dyDescent="0.3">
      <c r="A2171">
        <v>31.50545</v>
      </c>
      <c r="B2171">
        <v>-0.1969303450226669</v>
      </c>
      <c r="C2171">
        <v>34.26258</v>
      </c>
    </row>
    <row r="2172" spans="1:3" x14ac:dyDescent="0.3">
      <c r="A2172">
        <v>31.748830000000002</v>
      </c>
      <c r="B2172">
        <v>-0.19341702960806517</v>
      </c>
      <c r="C2172">
        <v>34.485430000000001</v>
      </c>
    </row>
    <row r="2173" spans="1:3" x14ac:dyDescent="0.3">
      <c r="A2173">
        <v>31.975429999999999</v>
      </c>
      <c r="B2173">
        <v>-0.18990371419346339</v>
      </c>
      <c r="C2173">
        <v>34.706969999999998</v>
      </c>
    </row>
    <row r="2174" spans="1:3" x14ac:dyDescent="0.3">
      <c r="A2174">
        <v>32.218809999999998</v>
      </c>
      <c r="B2174">
        <v>-0.18639039877885846</v>
      </c>
      <c r="C2174">
        <v>34.927210000000002</v>
      </c>
    </row>
    <row r="2175" spans="1:3" x14ac:dyDescent="0.3">
      <c r="A2175">
        <v>32.445410000000003</v>
      </c>
      <c r="B2175">
        <v>-0.1828770833642567</v>
      </c>
      <c r="C2175">
        <v>35.146129999999999</v>
      </c>
    </row>
    <row r="2176" spans="1:3" x14ac:dyDescent="0.3">
      <c r="A2176">
        <v>32.680399999999999</v>
      </c>
      <c r="B2176">
        <v>-0.17936376794965492</v>
      </c>
      <c r="C2176">
        <v>35.36374</v>
      </c>
    </row>
    <row r="2177" spans="1:3" x14ac:dyDescent="0.3">
      <c r="A2177">
        <v>32.915390000000002</v>
      </c>
      <c r="B2177">
        <v>-0.17585045253505319</v>
      </c>
      <c r="C2177">
        <v>35.580010000000001</v>
      </c>
    </row>
    <row r="2178" spans="1:3" x14ac:dyDescent="0.3">
      <c r="A2178">
        <v>33.14199</v>
      </c>
      <c r="B2178">
        <v>-0.17233713712044821</v>
      </c>
      <c r="C2178">
        <v>35.794939999999997</v>
      </c>
    </row>
    <row r="2179" spans="1:3" x14ac:dyDescent="0.3">
      <c r="A2179">
        <v>33.368580000000001</v>
      </c>
      <c r="B2179">
        <v>-0.16882382170584648</v>
      </c>
      <c r="C2179">
        <v>36.008519999999997</v>
      </c>
    </row>
    <row r="2180" spans="1:3" x14ac:dyDescent="0.3">
      <c r="A2180">
        <v>33.603569999999998</v>
      </c>
      <c r="B2180">
        <v>-0.16531050629124472</v>
      </c>
      <c r="C2180">
        <v>36.220750000000002</v>
      </c>
    </row>
    <row r="2181" spans="1:3" x14ac:dyDescent="0.3">
      <c r="A2181">
        <v>33.838560000000001</v>
      </c>
      <c r="B2181">
        <v>-0.16164082016962311</v>
      </c>
      <c r="C2181">
        <v>36.431620000000002</v>
      </c>
    </row>
    <row r="2182" spans="1:3" x14ac:dyDescent="0.3">
      <c r="A2182">
        <v>34.05677</v>
      </c>
      <c r="B2182">
        <v>-0.15765157272773236</v>
      </c>
      <c r="C2182">
        <v>36.641109999999998</v>
      </c>
    </row>
    <row r="2183" spans="1:3" x14ac:dyDescent="0.3">
      <c r="A2183">
        <v>34.283360000000002</v>
      </c>
      <c r="B2183">
        <v>-0.15366232528584528</v>
      </c>
      <c r="C2183">
        <v>36.849229999999999</v>
      </c>
    </row>
    <row r="2184" spans="1:3" x14ac:dyDescent="0.3">
      <c r="A2184">
        <v>34.501570000000001</v>
      </c>
      <c r="B2184">
        <v>-0.1496730778439582</v>
      </c>
      <c r="C2184">
        <v>37.055959999999999</v>
      </c>
    </row>
    <row r="2185" spans="1:3" x14ac:dyDescent="0.3">
      <c r="A2185">
        <v>34.728160000000003</v>
      </c>
      <c r="B2185">
        <v>-0.14568383040207111</v>
      </c>
      <c r="C2185">
        <v>37.261290000000002</v>
      </c>
    </row>
    <row r="2186" spans="1:3" x14ac:dyDescent="0.3">
      <c r="A2186">
        <v>34.946370000000002</v>
      </c>
      <c r="B2186">
        <v>-0.14169458296018039</v>
      </c>
      <c r="C2186">
        <v>37.465220000000002</v>
      </c>
    </row>
    <row r="2187" spans="1:3" x14ac:dyDescent="0.3">
      <c r="A2187">
        <v>35.164580000000001</v>
      </c>
      <c r="B2187">
        <v>-0.13770533551829331</v>
      </c>
      <c r="C2187">
        <v>37.667740000000002</v>
      </c>
    </row>
    <row r="2188" spans="1:3" x14ac:dyDescent="0.3">
      <c r="A2188">
        <v>35.391170000000002</v>
      </c>
      <c r="B2188">
        <v>-0.13371608807640625</v>
      </c>
      <c r="C2188">
        <v>37.868839999999999</v>
      </c>
    </row>
    <row r="2189" spans="1:3" x14ac:dyDescent="0.3">
      <c r="A2189">
        <v>35.600990000000003</v>
      </c>
      <c r="B2189">
        <v>-0.12972684063451917</v>
      </c>
      <c r="C2189">
        <v>38.068519999999999</v>
      </c>
    </row>
    <row r="2190" spans="1:3" x14ac:dyDescent="0.3">
      <c r="A2190">
        <v>35.819189999999999</v>
      </c>
      <c r="B2190">
        <v>-0.12573759319262842</v>
      </c>
      <c r="C2190">
        <v>38.266759999999998</v>
      </c>
    </row>
    <row r="2191" spans="1:3" x14ac:dyDescent="0.3">
      <c r="A2191">
        <v>36.02901</v>
      </c>
      <c r="B2191">
        <v>-0.12186378721249823</v>
      </c>
      <c r="C2191">
        <v>38.463560000000001</v>
      </c>
    </row>
    <row r="2192" spans="1:3" x14ac:dyDescent="0.3">
      <c r="A2192">
        <v>36.247210000000003</v>
      </c>
      <c r="B2192">
        <v>-0.11911394975012878</v>
      </c>
      <c r="C2192">
        <v>38.658920000000002</v>
      </c>
    </row>
    <row r="2193" spans="1:3" x14ac:dyDescent="0.3">
      <c r="A2193">
        <v>36.448630000000001</v>
      </c>
      <c r="B2193">
        <v>-0.11636411228775929</v>
      </c>
      <c r="C2193">
        <v>38.852820000000001</v>
      </c>
    </row>
    <row r="2194" spans="1:3" x14ac:dyDescent="0.3">
      <c r="A2194">
        <v>36.666840000000001</v>
      </c>
      <c r="B2194">
        <v>-0.11361427482538732</v>
      </c>
      <c r="C2194">
        <v>39.045259999999999</v>
      </c>
    </row>
    <row r="2195" spans="1:3" x14ac:dyDescent="0.3">
      <c r="A2195">
        <v>36.876640000000002</v>
      </c>
      <c r="B2195">
        <v>-0.11086443736301783</v>
      </c>
      <c r="C2195">
        <v>39.236229999999999</v>
      </c>
    </row>
    <row r="2196" spans="1:3" x14ac:dyDescent="0.3">
      <c r="A2196">
        <v>37.086460000000002</v>
      </c>
      <c r="B2196">
        <v>-0.10811459990064834</v>
      </c>
      <c r="C2196">
        <v>39.425719999999998</v>
      </c>
    </row>
    <row r="2197" spans="1:3" x14ac:dyDescent="0.3">
      <c r="A2197">
        <v>37.29627</v>
      </c>
      <c r="B2197">
        <v>-0.10536476243827889</v>
      </c>
      <c r="C2197">
        <v>39.613729999999997</v>
      </c>
    </row>
    <row r="2198" spans="1:3" x14ac:dyDescent="0.3">
      <c r="A2198">
        <v>37.497689999999999</v>
      </c>
      <c r="B2198">
        <v>-0.10261492497590941</v>
      </c>
      <c r="C2198">
        <v>39.800249999999998</v>
      </c>
    </row>
    <row r="2199" spans="1:3" x14ac:dyDescent="0.3">
      <c r="A2199">
        <v>37.707500000000003</v>
      </c>
      <c r="B2199">
        <v>-9.9865087513537426E-2</v>
      </c>
      <c r="C2199">
        <v>39.985259999999997</v>
      </c>
    </row>
    <row r="2200" spans="1:3" x14ac:dyDescent="0.3">
      <c r="A2200">
        <v>37.900530000000003</v>
      </c>
      <c r="B2200">
        <v>-9.7115250051167945E-2</v>
      </c>
      <c r="C2200">
        <v>40.168779999999998</v>
      </c>
    </row>
    <row r="2201" spans="1:3" x14ac:dyDescent="0.3">
      <c r="A2201">
        <v>38.110340000000001</v>
      </c>
      <c r="B2201">
        <v>-9.4365412588798464E-2</v>
      </c>
      <c r="C2201">
        <v>40.350769999999997</v>
      </c>
    </row>
    <row r="2202" spans="1:3" x14ac:dyDescent="0.3">
      <c r="A2202">
        <v>38.31176</v>
      </c>
      <c r="B2202">
        <v>-9.4005370447302922E-2</v>
      </c>
      <c r="C2202">
        <v>40.53125</v>
      </c>
    </row>
    <row r="2203" spans="1:3" x14ac:dyDescent="0.3">
      <c r="A2203">
        <v>38.50479</v>
      </c>
      <c r="B2203">
        <v>-9.4041726336357837E-2</v>
      </c>
      <c r="C2203">
        <v>40.710209999999996</v>
      </c>
    </row>
    <row r="2204" spans="1:3" x14ac:dyDescent="0.3">
      <c r="A2204">
        <v>38.706209999999999</v>
      </c>
      <c r="B2204">
        <v>-9.4078082225412724E-2</v>
      </c>
      <c r="C2204">
        <v>40.887639999999998</v>
      </c>
    </row>
    <row r="2205" spans="1:3" x14ac:dyDescent="0.3">
      <c r="A2205">
        <v>38.899239999999999</v>
      </c>
      <c r="B2205">
        <v>-9.4114438114467625E-2</v>
      </c>
      <c r="C2205">
        <v>41.063519999999997</v>
      </c>
    </row>
    <row r="2206" spans="1:3" x14ac:dyDescent="0.3">
      <c r="A2206">
        <v>39.092269999999999</v>
      </c>
      <c r="B2206">
        <v>-9.4150794003522498E-2</v>
      </c>
      <c r="C2206">
        <v>41.237859999999998</v>
      </c>
    </row>
    <row r="2207" spans="1:3" x14ac:dyDescent="0.3">
      <c r="A2207">
        <v>39.285290000000003</v>
      </c>
      <c r="B2207">
        <v>-9.4187149892577413E-2</v>
      </c>
      <c r="C2207">
        <v>41.410649999999997</v>
      </c>
    </row>
    <row r="2208" spans="1:3" x14ac:dyDescent="0.3">
      <c r="A2208">
        <v>39.478319999999997</v>
      </c>
      <c r="B2208">
        <v>-9.4223505781632313E-2</v>
      </c>
      <c r="C2208">
        <v>41.581879999999998</v>
      </c>
    </row>
    <row r="2209" spans="1:3" x14ac:dyDescent="0.3">
      <c r="A2209">
        <v>39.671349999999997</v>
      </c>
      <c r="B2209">
        <v>-9.4259861670687187E-2</v>
      </c>
      <c r="C2209">
        <v>41.751539999999999</v>
      </c>
    </row>
    <row r="2210" spans="1:3" x14ac:dyDescent="0.3">
      <c r="A2210">
        <v>39.855980000000002</v>
      </c>
      <c r="B2210">
        <v>-9.4296217559742074E-2</v>
      </c>
      <c r="C2210">
        <v>41.919640000000001</v>
      </c>
    </row>
    <row r="2211" spans="1:3" x14ac:dyDescent="0.3">
      <c r="A2211">
        <v>40.040619999999997</v>
      </c>
      <c r="B2211">
        <v>-9.4332573448796989E-2</v>
      </c>
      <c r="C2211">
        <v>42.086150000000004</v>
      </c>
    </row>
    <row r="2212" spans="1:3" x14ac:dyDescent="0.3">
      <c r="A2212">
        <v>40.233649999999997</v>
      </c>
      <c r="B2212">
        <v>-9.5802521388215336E-2</v>
      </c>
      <c r="C2212">
        <v>42.251080000000002</v>
      </c>
    </row>
    <row r="2213" spans="1:3" x14ac:dyDescent="0.3">
      <c r="A2213">
        <v>40.418280000000003</v>
      </c>
      <c r="B2213">
        <v>-9.8142527660828441E-2</v>
      </c>
      <c r="C2213">
        <v>42.41442</v>
      </c>
    </row>
    <row r="2214" spans="1:3" x14ac:dyDescent="0.3">
      <c r="A2214">
        <v>40.594520000000003</v>
      </c>
      <c r="B2214">
        <v>-0.10048253393344153</v>
      </c>
      <c r="C2214">
        <v>42.576160000000002</v>
      </c>
    </row>
    <row r="2215" spans="1:3" x14ac:dyDescent="0.3">
      <c r="A2215">
        <v>40.770769999999999</v>
      </c>
      <c r="B2215">
        <v>-0.10282254020605675</v>
      </c>
      <c r="C2215">
        <v>42.736289999999997</v>
      </c>
    </row>
    <row r="2216" spans="1:3" x14ac:dyDescent="0.3">
      <c r="A2216">
        <v>40.955399999999997</v>
      </c>
      <c r="B2216">
        <v>-0.10516254647866984</v>
      </c>
      <c r="C2216">
        <v>42.894820000000003</v>
      </c>
    </row>
    <row r="2217" spans="1:3" x14ac:dyDescent="0.3">
      <c r="A2217">
        <v>41.13165</v>
      </c>
      <c r="B2217">
        <v>-0.10750255275128293</v>
      </c>
      <c r="C2217">
        <v>43.051740000000002</v>
      </c>
    </row>
    <row r="2218" spans="1:3" x14ac:dyDescent="0.3">
      <c r="A2218">
        <v>41.30789</v>
      </c>
      <c r="B2218">
        <v>-0.10984255902389602</v>
      </c>
      <c r="C2218">
        <v>43.207039999999999</v>
      </c>
    </row>
    <row r="2219" spans="1:3" x14ac:dyDescent="0.3">
      <c r="A2219">
        <v>41.475740000000002</v>
      </c>
      <c r="B2219">
        <v>-0.11218256529651126</v>
      </c>
      <c r="C2219">
        <v>43.360709999999997</v>
      </c>
    </row>
    <row r="2220" spans="1:3" x14ac:dyDescent="0.3">
      <c r="A2220">
        <v>41.651980000000002</v>
      </c>
      <c r="B2220">
        <v>-0.11452257156912435</v>
      </c>
      <c r="C2220">
        <v>43.512749999999997</v>
      </c>
    </row>
    <row r="2221" spans="1:3" x14ac:dyDescent="0.3">
      <c r="A2221">
        <v>41.828220000000002</v>
      </c>
      <c r="B2221">
        <v>-0.11686257784173744</v>
      </c>
      <c r="C2221">
        <v>43.663150000000002</v>
      </c>
    </row>
    <row r="2222" spans="1:3" x14ac:dyDescent="0.3">
      <c r="A2222">
        <v>41.996070000000003</v>
      </c>
      <c r="B2222">
        <v>-0.11916550067867211</v>
      </c>
      <c r="C2222">
        <v>43.811900000000001</v>
      </c>
    </row>
    <row r="2223" spans="1:3" x14ac:dyDescent="0.3">
      <c r="A2223">
        <v>42.163930000000001</v>
      </c>
      <c r="B2223">
        <v>-0.12140965902362123</v>
      </c>
      <c r="C2223">
        <v>43.959009999999999</v>
      </c>
    </row>
    <row r="2224" spans="1:3" x14ac:dyDescent="0.3">
      <c r="A2224">
        <v>42.32338</v>
      </c>
      <c r="B2224">
        <v>-0.1236538173685683</v>
      </c>
      <c r="C2224">
        <v>44.104469999999999</v>
      </c>
    </row>
    <row r="2225" spans="1:3" x14ac:dyDescent="0.3">
      <c r="A2225">
        <v>42.491230000000002</v>
      </c>
      <c r="B2225">
        <v>-0.12589797571351535</v>
      </c>
      <c r="C2225">
        <v>44.248249999999999</v>
      </c>
    </row>
    <row r="2226" spans="1:3" x14ac:dyDescent="0.3">
      <c r="A2226">
        <v>42.650689999999997</v>
      </c>
      <c r="B2226">
        <v>-0.12814213405846242</v>
      </c>
      <c r="C2226">
        <v>44.39038</v>
      </c>
    </row>
    <row r="2227" spans="1:3" x14ac:dyDescent="0.3">
      <c r="A2227">
        <v>42.818539999999999</v>
      </c>
      <c r="B2227">
        <v>-0.13038629240341151</v>
      </c>
      <c r="C2227">
        <v>44.530839999999998</v>
      </c>
    </row>
    <row r="2228" spans="1:3" x14ac:dyDescent="0.3">
      <c r="A2228">
        <v>42.977989999999998</v>
      </c>
      <c r="B2228">
        <v>-0.13263045074835858</v>
      </c>
      <c r="C2228">
        <v>44.669609999999999</v>
      </c>
    </row>
    <row r="2229" spans="1:3" x14ac:dyDescent="0.3">
      <c r="A2229">
        <v>43.129060000000003</v>
      </c>
      <c r="B2229">
        <v>-0.13487460909330565</v>
      </c>
      <c r="C2229">
        <v>44.806710000000002</v>
      </c>
    </row>
    <row r="2230" spans="1:3" x14ac:dyDescent="0.3">
      <c r="A2230">
        <v>43.280119999999997</v>
      </c>
      <c r="B2230">
        <v>-0.13711876743825274</v>
      </c>
      <c r="C2230">
        <v>44.942120000000003</v>
      </c>
    </row>
    <row r="2231" spans="1:3" x14ac:dyDescent="0.3">
      <c r="A2231">
        <v>43.439579999999999</v>
      </c>
      <c r="B2231">
        <v>-0.13936292578320184</v>
      </c>
      <c r="C2231">
        <v>45.075839999999999</v>
      </c>
    </row>
    <row r="2232" spans="1:3" x14ac:dyDescent="0.3">
      <c r="A2232">
        <v>43.590649999999997</v>
      </c>
      <c r="B2232">
        <v>-0.1412966691871933</v>
      </c>
      <c r="C2232">
        <v>45.207859999999997</v>
      </c>
    </row>
    <row r="2233" spans="1:3" x14ac:dyDescent="0.3">
      <c r="A2233">
        <v>43.741709999999998</v>
      </c>
      <c r="B2233">
        <v>-0.14149166944217528</v>
      </c>
      <c r="C2233">
        <v>45.338180000000001</v>
      </c>
    </row>
    <row r="2234" spans="1:3" x14ac:dyDescent="0.3">
      <c r="A2234">
        <v>43.892780000000002</v>
      </c>
      <c r="B2234">
        <v>-0.14168666969715726</v>
      </c>
      <c r="C2234">
        <v>45.466799999999999</v>
      </c>
    </row>
    <row r="2235" spans="1:3" x14ac:dyDescent="0.3">
      <c r="A2235">
        <v>44.043840000000003</v>
      </c>
      <c r="B2235">
        <v>-0.14188166995213944</v>
      </c>
      <c r="C2235">
        <v>45.593699999999998</v>
      </c>
    </row>
    <row r="2236" spans="1:3" x14ac:dyDescent="0.3">
      <c r="A2236">
        <v>44.186520000000002</v>
      </c>
      <c r="B2236">
        <v>-0.14207667020712142</v>
      </c>
      <c r="C2236">
        <v>45.718879999999999</v>
      </c>
    </row>
    <row r="2237" spans="1:3" x14ac:dyDescent="0.3">
      <c r="A2237">
        <v>44.329189999999997</v>
      </c>
      <c r="B2237">
        <v>-0.1422716704621034</v>
      </c>
      <c r="C2237">
        <v>45.842350000000003</v>
      </c>
    </row>
    <row r="2238" spans="1:3" x14ac:dyDescent="0.3">
      <c r="A2238">
        <v>44.47186</v>
      </c>
      <c r="B2238">
        <v>-0.14246667071708538</v>
      </c>
      <c r="C2238">
        <v>45.964089999999999</v>
      </c>
    </row>
    <row r="2239" spans="1:3" x14ac:dyDescent="0.3">
      <c r="A2239">
        <v>44.614530000000002</v>
      </c>
      <c r="B2239">
        <v>-0.14266167097206739</v>
      </c>
      <c r="C2239">
        <v>46.084099999999999</v>
      </c>
    </row>
    <row r="2240" spans="1:3" x14ac:dyDescent="0.3">
      <c r="A2240">
        <v>44.757210000000001</v>
      </c>
      <c r="B2240">
        <v>-0.14285667122704954</v>
      </c>
      <c r="C2240">
        <v>46.202379999999998</v>
      </c>
    </row>
    <row r="2241" spans="1:3" x14ac:dyDescent="0.3">
      <c r="A2241">
        <v>44.899880000000003</v>
      </c>
      <c r="B2241">
        <v>-0.14305167148203154</v>
      </c>
      <c r="C2241">
        <v>46.318910000000002</v>
      </c>
    </row>
    <row r="2242" spans="1:3" x14ac:dyDescent="0.3">
      <c r="A2242">
        <v>45.03416</v>
      </c>
      <c r="B2242">
        <v>-0.1432466717370135</v>
      </c>
      <c r="C2242">
        <v>46.433700000000002</v>
      </c>
    </row>
    <row r="2243" spans="1:3" x14ac:dyDescent="0.3">
      <c r="A2243">
        <v>45.168439999999997</v>
      </c>
      <c r="B2243">
        <v>-0.14105584856544826</v>
      </c>
      <c r="C2243">
        <v>46.54674</v>
      </c>
    </row>
    <row r="2244" spans="1:3" x14ac:dyDescent="0.3">
      <c r="A2244">
        <v>45.302720000000001</v>
      </c>
      <c r="B2244">
        <v>-0.1386464359849657</v>
      </c>
      <c r="C2244">
        <v>46.65804</v>
      </c>
    </row>
    <row r="2245" spans="1:3" x14ac:dyDescent="0.3">
      <c r="A2245">
        <v>45.428600000000003</v>
      </c>
      <c r="B2245">
        <v>-0.13623702340448535</v>
      </c>
      <c r="C2245">
        <v>46.767569999999999</v>
      </c>
    </row>
    <row r="2246" spans="1:3" x14ac:dyDescent="0.3">
      <c r="A2246">
        <v>45.562890000000003</v>
      </c>
      <c r="B2246">
        <v>-0.13382761082400496</v>
      </c>
      <c r="C2246">
        <v>46.875349999999997</v>
      </c>
    </row>
    <row r="2247" spans="1:3" x14ac:dyDescent="0.3">
      <c r="A2247">
        <v>45.688769999999998</v>
      </c>
      <c r="B2247">
        <v>-0.13141819824352463</v>
      </c>
      <c r="C2247">
        <v>46.981360000000002</v>
      </c>
    </row>
    <row r="2248" spans="1:3" x14ac:dyDescent="0.3">
      <c r="A2248">
        <v>45.814660000000003</v>
      </c>
      <c r="B2248">
        <v>-0.12900878566304208</v>
      </c>
      <c r="C2248">
        <v>47.085599999999999</v>
      </c>
    </row>
    <row r="2249" spans="1:3" x14ac:dyDescent="0.3">
      <c r="A2249">
        <v>45.940550000000002</v>
      </c>
      <c r="B2249">
        <v>-0.12659937308256172</v>
      </c>
      <c r="C2249">
        <v>47.188070000000003</v>
      </c>
    </row>
    <row r="2250" spans="1:3" x14ac:dyDescent="0.3">
      <c r="A2250">
        <v>46.06644</v>
      </c>
      <c r="B2250">
        <v>-0.12418996050208138</v>
      </c>
      <c r="C2250">
        <v>47.288760000000003</v>
      </c>
    </row>
    <row r="2251" spans="1:3" x14ac:dyDescent="0.3">
      <c r="A2251">
        <v>46.183929999999997</v>
      </c>
      <c r="B2251">
        <v>-0.12178054792160102</v>
      </c>
      <c r="C2251">
        <v>47.387680000000003</v>
      </c>
    </row>
    <row r="2252" spans="1:3" x14ac:dyDescent="0.3">
      <c r="A2252">
        <v>46.301430000000003</v>
      </c>
      <c r="B2252">
        <v>-0.11937113534111846</v>
      </c>
      <c r="C2252">
        <v>47.484810000000003</v>
      </c>
    </row>
    <row r="2253" spans="1:3" x14ac:dyDescent="0.3">
      <c r="A2253">
        <v>46.41892</v>
      </c>
      <c r="B2253">
        <v>-0.1165252946245279</v>
      </c>
      <c r="C2253">
        <v>47.580150000000003</v>
      </c>
    </row>
    <row r="2254" spans="1:3" x14ac:dyDescent="0.3">
      <c r="A2254">
        <v>46.544809999999998</v>
      </c>
      <c r="B2254">
        <v>-0.11347469363956669</v>
      </c>
      <c r="C2254">
        <v>47.673699999999997</v>
      </c>
    </row>
    <row r="2255" spans="1:3" x14ac:dyDescent="0.3">
      <c r="A2255">
        <v>46.662300000000002</v>
      </c>
      <c r="B2255">
        <v>-0.1104240926546055</v>
      </c>
      <c r="C2255">
        <v>47.765459999999997</v>
      </c>
    </row>
    <row r="2256" spans="1:3" x14ac:dyDescent="0.3">
      <c r="A2256">
        <v>46.7714</v>
      </c>
      <c r="B2256">
        <v>-0.10737349166964151</v>
      </c>
      <c r="C2256">
        <v>47.855420000000002</v>
      </c>
    </row>
    <row r="2257" spans="1:3" x14ac:dyDescent="0.3">
      <c r="A2257">
        <v>46.880510000000001</v>
      </c>
      <c r="B2257">
        <v>-0.10432289068468031</v>
      </c>
      <c r="C2257">
        <v>47.943570000000001</v>
      </c>
    </row>
    <row r="2258" spans="1:3" x14ac:dyDescent="0.3">
      <c r="A2258">
        <v>46.989609999999999</v>
      </c>
      <c r="B2258">
        <v>-0.1012722896997191</v>
      </c>
      <c r="C2258">
        <v>48.02993</v>
      </c>
    </row>
    <row r="2259" spans="1:3" x14ac:dyDescent="0.3">
      <c r="A2259">
        <v>47.090319999999998</v>
      </c>
      <c r="B2259">
        <v>-9.8221688714757907E-2</v>
      </c>
      <c r="C2259">
        <v>48.114469999999997</v>
      </c>
    </row>
    <row r="2260" spans="1:3" x14ac:dyDescent="0.3">
      <c r="A2260">
        <v>47.199420000000003</v>
      </c>
      <c r="B2260">
        <v>-9.5171087729793921E-2</v>
      </c>
      <c r="C2260">
        <v>48.197200000000002</v>
      </c>
    </row>
    <row r="2261" spans="1:3" x14ac:dyDescent="0.3">
      <c r="A2261">
        <v>47.300130000000003</v>
      </c>
      <c r="B2261">
        <v>-9.2120486744832725E-2</v>
      </c>
      <c r="C2261">
        <v>48.278120000000001</v>
      </c>
    </row>
    <row r="2262" spans="1:3" x14ac:dyDescent="0.3">
      <c r="A2262">
        <v>47.409239999999997</v>
      </c>
      <c r="B2262">
        <v>-8.9069885759871528E-2</v>
      </c>
      <c r="C2262">
        <v>48.357219999999998</v>
      </c>
    </row>
    <row r="2263" spans="1:3" x14ac:dyDescent="0.3">
      <c r="A2263">
        <v>47.50994</v>
      </c>
      <c r="B2263">
        <v>-8.6631454322571341E-2</v>
      </c>
      <c r="C2263">
        <v>48.434510000000003</v>
      </c>
    </row>
    <row r="2264" spans="1:3" x14ac:dyDescent="0.3">
      <c r="A2264">
        <v>47.610660000000003</v>
      </c>
      <c r="B2264">
        <v>-8.4955772068793359E-2</v>
      </c>
      <c r="C2264">
        <v>48.50996</v>
      </c>
    </row>
    <row r="2265" spans="1:3" x14ac:dyDescent="0.3">
      <c r="A2265">
        <v>47.711359999999999</v>
      </c>
      <c r="B2265">
        <v>-8.3280089815016889E-2</v>
      </c>
      <c r="C2265">
        <v>48.583599999999997</v>
      </c>
    </row>
    <row r="2266" spans="1:3" x14ac:dyDescent="0.3">
      <c r="A2266">
        <v>47.80368</v>
      </c>
      <c r="B2266">
        <v>-8.1604407561240447E-2</v>
      </c>
      <c r="C2266">
        <v>48.6554</v>
      </c>
    </row>
    <row r="2267" spans="1:3" x14ac:dyDescent="0.3">
      <c r="A2267">
        <v>47.896000000000001</v>
      </c>
      <c r="B2267">
        <v>-7.9928725307463949E-2</v>
      </c>
      <c r="C2267">
        <v>48.725369999999998</v>
      </c>
    </row>
    <row r="2268" spans="1:3" x14ac:dyDescent="0.3">
      <c r="A2268">
        <v>47.988320000000002</v>
      </c>
      <c r="B2268">
        <v>-7.8253043053685967E-2</v>
      </c>
      <c r="C2268">
        <v>48.793509999999998</v>
      </c>
    </row>
    <row r="2269" spans="1:3" x14ac:dyDescent="0.3">
      <c r="A2269">
        <v>48.080640000000002</v>
      </c>
      <c r="B2269">
        <v>-7.6577360799909497E-2</v>
      </c>
      <c r="C2269">
        <v>48.859810000000003</v>
      </c>
    </row>
    <row r="2270" spans="1:3" x14ac:dyDescent="0.3">
      <c r="A2270">
        <v>48.164560000000002</v>
      </c>
      <c r="B2270">
        <v>-7.4901678546133041E-2</v>
      </c>
      <c r="C2270">
        <v>48.92427</v>
      </c>
    </row>
    <row r="2271" spans="1:3" x14ac:dyDescent="0.3">
      <c r="A2271">
        <v>48.256880000000002</v>
      </c>
      <c r="B2271">
        <v>-7.3225996292356571E-2</v>
      </c>
      <c r="C2271">
        <v>48.986890000000002</v>
      </c>
    </row>
    <row r="2272" spans="1:3" x14ac:dyDescent="0.3">
      <c r="A2272">
        <v>48.332410000000003</v>
      </c>
      <c r="B2272">
        <v>-7.1550314038578589E-2</v>
      </c>
      <c r="C2272">
        <v>49.04766</v>
      </c>
    </row>
    <row r="2273" spans="1:3" x14ac:dyDescent="0.3">
      <c r="A2273">
        <v>48.424729999999997</v>
      </c>
      <c r="B2273">
        <v>-7.0120822321729198E-2</v>
      </c>
      <c r="C2273">
        <v>49.106589999999997</v>
      </c>
    </row>
    <row r="2274" spans="1:3" x14ac:dyDescent="0.3">
      <c r="A2274">
        <v>48.500259999999997</v>
      </c>
      <c r="B2274">
        <v>-6.9618448139062164E-2</v>
      </c>
      <c r="C2274">
        <v>49.163670000000003</v>
      </c>
    </row>
    <row r="2275" spans="1:3" x14ac:dyDescent="0.3">
      <c r="A2275">
        <v>48.575789999999998</v>
      </c>
      <c r="B2275">
        <v>-6.9116073956395144E-2</v>
      </c>
      <c r="C2275">
        <v>49.218899999999998</v>
      </c>
    </row>
    <row r="2276" spans="1:3" x14ac:dyDescent="0.3">
      <c r="A2276">
        <v>48.65972</v>
      </c>
      <c r="B2276">
        <v>-6.8613699773728123E-2</v>
      </c>
      <c r="C2276">
        <v>49.272280000000002</v>
      </c>
    </row>
    <row r="2277" spans="1:3" x14ac:dyDescent="0.3">
      <c r="A2277">
        <v>48.726860000000002</v>
      </c>
      <c r="B2277">
        <v>-6.8111325591060659E-2</v>
      </c>
      <c r="C2277">
        <v>49.323810000000002</v>
      </c>
    </row>
    <row r="2278" spans="1:3" x14ac:dyDescent="0.3">
      <c r="A2278">
        <v>48.802390000000003</v>
      </c>
      <c r="B2278">
        <v>-6.7608951408393625E-2</v>
      </c>
      <c r="C2278">
        <v>49.373469999999998</v>
      </c>
    </row>
    <row r="2279" spans="1:3" x14ac:dyDescent="0.3">
      <c r="A2279">
        <v>48.877920000000003</v>
      </c>
      <c r="B2279">
        <v>-6.7106577225726605E-2</v>
      </c>
      <c r="C2279">
        <v>49.421280000000003</v>
      </c>
    </row>
    <row r="2280" spans="1:3" x14ac:dyDescent="0.3">
      <c r="A2280">
        <v>48.945059999999998</v>
      </c>
      <c r="B2280">
        <v>-6.6604203043059584E-2</v>
      </c>
      <c r="C2280">
        <v>49.467219999999998</v>
      </c>
    </row>
    <row r="2281" spans="1:3" x14ac:dyDescent="0.3">
      <c r="A2281">
        <v>49.0122</v>
      </c>
      <c r="B2281">
        <v>-6.6101828860392106E-2</v>
      </c>
      <c r="C2281">
        <v>49.511310000000002</v>
      </c>
    </row>
    <row r="2282" spans="1:3" x14ac:dyDescent="0.3">
      <c r="A2282">
        <v>49.070950000000003</v>
      </c>
      <c r="B2282">
        <v>-6.5599454677725086E-2</v>
      </c>
      <c r="C2282">
        <v>49.553530000000002</v>
      </c>
    </row>
    <row r="2283" spans="1:3" x14ac:dyDescent="0.3">
      <c r="A2283">
        <v>49.138089999999998</v>
      </c>
      <c r="B2283">
        <v>-6.5097080495058066E-2</v>
      </c>
      <c r="C2283">
        <v>49.593890000000002</v>
      </c>
    </row>
    <row r="2284" spans="1:3" x14ac:dyDescent="0.3">
      <c r="A2284">
        <v>49.20523</v>
      </c>
      <c r="B2284">
        <v>-6.5451364977433549E-2</v>
      </c>
      <c r="C2284">
        <v>49.632370000000002</v>
      </c>
    </row>
    <row r="2285" spans="1:3" x14ac:dyDescent="0.3">
      <c r="A2285">
        <v>49.255580000000002</v>
      </c>
      <c r="B2285">
        <v>-6.582814574828208E-2</v>
      </c>
      <c r="C2285">
        <v>49.668990000000001</v>
      </c>
    </row>
    <row r="2286" spans="1:3" x14ac:dyDescent="0.3">
      <c r="A2286">
        <v>49.314329999999998</v>
      </c>
      <c r="B2286">
        <v>-6.6204926519130278E-2</v>
      </c>
      <c r="C2286">
        <v>49.703749999999999</v>
      </c>
    </row>
    <row r="2287" spans="1:3" x14ac:dyDescent="0.3">
      <c r="A2287">
        <v>49.373080000000002</v>
      </c>
      <c r="B2287">
        <v>-6.6581707289978476E-2</v>
      </c>
      <c r="C2287">
        <v>49.736629999999998</v>
      </c>
    </row>
    <row r="2288" spans="1:3" x14ac:dyDescent="0.3">
      <c r="A2288">
        <v>49.423439999999999</v>
      </c>
      <c r="B2288">
        <v>-6.695848806082666E-2</v>
      </c>
      <c r="C2288">
        <v>49.76764</v>
      </c>
    </row>
    <row r="2289" spans="1:3" x14ac:dyDescent="0.3">
      <c r="A2289">
        <v>49.48218</v>
      </c>
      <c r="B2289">
        <v>-6.7335268831675191E-2</v>
      </c>
      <c r="C2289">
        <v>49.796770000000002</v>
      </c>
    </row>
    <row r="2290" spans="1:3" x14ac:dyDescent="0.3">
      <c r="A2290">
        <v>49.532539999999997</v>
      </c>
      <c r="B2290">
        <v>-6.7712049602523389E-2</v>
      </c>
      <c r="C2290">
        <v>49.82403</v>
      </c>
    </row>
    <row r="2291" spans="1:3" x14ac:dyDescent="0.3">
      <c r="A2291">
        <v>49.5745</v>
      </c>
      <c r="B2291">
        <v>-6.8088830373371587E-2</v>
      </c>
      <c r="C2291">
        <v>49.849409999999999</v>
      </c>
    </row>
    <row r="2292" spans="1:3" x14ac:dyDescent="0.3">
      <c r="A2292">
        <v>49.624859999999998</v>
      </c>
      <c r="B2292">
        <v>-6.8465611144219785E-2</v>
      </c>
      <c r="C2292">
        <v>49.872920000000001</v>
      </c>
    </row>
    <row r="2293" spans="1:3" x14ac:dyDescent="0.3">
      <c r="A2293">
        <v>49.666820000000001</v>
      </c>
      <c r="B2293">
        <v>-6.8842391915068316E-2</v>
      </c>
      <c r="C2293">
        <v>49.894550000000002</v>
      </c>
    </row>
    <row r="2294" spans="1:3" x14ac:dyDescent="0.3">
      <c r="A2294">
        <v>49.717170000000003</v>
      </c>
      <c r="B2294">
        <v>-6.9851767953318475E-2</v>
      </c>
      <c r="C2294">
        <v>49.91431</v>
      </c>
    </row>
    <row r="2295" spans="1:3" x14ac:dyDescent="0.3">
      <c r="A2295">
        <v>49.759140000000002</v>
      </c>
      <c r="B2295">
        <v>-7.1084567527838607E-2</v>
      </c>
      <c r="C2295">
        <v>49.932180000000002</v>
      </c>
    </row>
    <row r="2296" spans="1:3" x14ac:dyDescent="0.3">
      <c r="A2296">
        <v>49.801099999999998</v>
      </c>
      <c r="B2296">
        <v>-7.2317367102358698E-2</v>
      </c>
      <c r="C2296">
        <v>49.948169999999998</v>
      </c>
    </row>
    <row r="2297" spans="1:3" x14ac:dyDescent="0.3">
      <c r="A2297">
        <v>49.834670000000003</v>
      </c>
      <c r="B2297">
        <v>-7.3550166676879941E-2</v>
      </c>
      <c r="C2297">
        <v>49.962290000000003</v>
      </c>
    </row>
    <row r="2298" spans="1:3" x14ac:dyDescent="0.3">
      <c r="A2298">
        <v>49.86824</v>
      </c>
      <c r="B2298">
        <v>-7.4782966251400046E-2</v>
      </c>
      <c r="C2298">
        <v>49.974519999999998</v>
      </c>
    </row>
    <row r="2299" spans="1:3" x14ac:dyDescent="0.3">
      <c r="A2299">
        <v>49.901809999999998</v>
      </c>
      <c r="B2299">
        <v>-7.6015765825920151E-2</v>
      </c>
      <c r="C2299">
        <v>49.984870000000001</v>
      </c>
    </row>
    <row r="2300" spans="1:3" x14ac:dyDescent="0.3">
      <c r="A2300">
        <v>49.935380000000002</v>
      </c>
      <c r="B2300">
        <v>-7.7248565400440269E-2</v>
      </c>
      <c r="C2300">
        <v>49.993340000000003</v>
      </c>
    </row>
    <row r="2301" spans="1:3" x14ac:dyDescent="0.3">
      <c r="A2301">
        <v>49.960560000000001</v>
      </c>
      <c r="B2301">
        <v>-7.8481364974961484E-2</v>
      </c>
      <c r="C2301">
        <v>49.999929999999999</v>
      </c>
    </row>
    <row r="2302" spans="1:3" x14ac:dyDescent="0.3">
      <c r="A2302">
        <v>49.985729999999997</v>
      </c>
      <c r="B2302">
        <v>-7.9714164549481617E-2</v>
      </c>
      <c r="C2302">
        <v>50.004629999999999</v>
      </c>
    </row>
    <row r="2303" spans="1:3" x14ac:dyDescent="0.3">
      <c r="A2303">
        <v>50.002510000000001</v>
      </c>
      <c r="B2303">
        <v>-8.0946964124001722E-2</v>
      </c>
      <c r="C2303">
        <v>50.007460000000002</v>
      </c>
    </row>
    <row r="2304" spans="1:3" x14ac:dyDescent="0.3">
      <c r="A2304">
        <v>50.02769</v>
      </c>
      <c r="B2304">
        <v>-8.2131496369495557E-2</v>
      </c>
      <c r="C2304">
        <v>50.008400000000002</v>
      </c>
    </row>
    <row r="2305" spans="1:3" x14ac:dyDescent="0.3">
      <c r="A2305">
        <v>50.04448</v>
      </c>
      <c r="B2305">
        <v>-8.3268448016255242E-2</v>
      </c>
      <c r="C2305">
        <v>50.007460000000002</v>
      </c>
    </row>
    <row r="2306" spans="1:3" x14ac:dyDescent="0.3">
      <c r="A2306">
        <v>50.06127</v>
      </c>
      <c r="B2306">
        <v>-8.4405399663013914E-2</v>
      </c>
      <c r="C2306">
        <v>50.004629999999999</v>
      </c>
    </row>
    <row r="2307" spans="1:3" x14ac:dyDescent="0.3">
      <c r="A2307">
        <v>50.078049999999998</v>
      </c>
      <c r="B2307">
        <v>-8.5542351309772571E-2</v>
      </c>
      <c r="C2307">
        <v>49.999929999999999</v>
      </c>
    </row>
    <row r="2308" spans="1:3" x14ac:dyDescent="0.3">
      <c r="A2308">
        <v>50.103230000000003</v>
      </c>
      <c r="B2308">
        <v>-8.6679302956531243E-2</v>
      </c>
      <c r="C2308">
        <v>49.993340000000003</v>
      </c>
    </row>
    <row r="2309" spans="1:3" x14ac:dyDescent="0.3">
      <c r="A2309">
        <v>50.120010000000001</v>
      </c>
      <c r="B2309">
        <v>-8.7816254603290955E-2</v>
      </c>
      <c r="C2309">
        <v>49.984870000000001</v>
      </c>
    </row>
    <row r="2310" spans="1:3" x14ac:dyDescent="0.3">
      <c r="A2310">
        <v>50.128410000000002</v>
      </c>
      <c r="B2310">
        <v>-8.8953206250049627E-2</v>
      </c>
      <c r="C2310">
        <v>49.974519999999998</v>
      </c>
    </row>
    <row r="2311" spans="1:3" x14ac:dyDescent="0.3">
      <c r="A2311">
        <v>50.128410000000002</v>
      </c>
      <c r="B2311">
        <v>-9.0090157896808284E-2</v>
      </c>
      <c r="C2311">
        <v>49.962290000000003</v>
      </c>
    </row>
    <row r="2312" spans="1:3" x14ac:dyDescent="0.3">
      <c r="A2312">
        <v>50.145189999999999</v>
      </c>
      <c r="B2312">
        <v>-9.122710954356697E-2</v>
      </c>
      <c r="C2312">
        <v>49.948169999999998</v>
      </c>
    </row>
    <row r="2313" spans="1:3" x14ac:dyDescent="0.3">
      <c r="A2313">
        <v>50.153579999999998</v>
      </c>
      <c r="B2313">
        <v>-9.2364061190326655E-2</v>
      </c>
      <c r="C2313">
        <v>49.932180000000002</v>
      </c>
    </row>
    <row r="2314" spans="1:3" x14ac:dyDescent="0.3">
      <c r="A2314">
        <v>50.153579999999998</v>
      </c>
      <c r="B2314">
        <v>-9.3200550763334097E-2</v>
      </c>
      <c r="C2314">
        <v>49.91431</v>
      </c>
    </row>
    <row r="2315" spans="1:3" x14ac:dyDescent="0.3">
      <c r="A2315">
        <v>50.153579999999998</v>
      </c>
      <c r="B2315">
        <v>-9.3217077043475788E-2</v>
      </c>
      <c r="C2315">
        <v>49.894550000000002</v>
      </c>
    </row>
    <row r="2316" spans="1:3" x14ac:dyDescent="0.3">
      <c r="A2316">
        <v>50.153579999999998</v>
      </c>
      <c r="B2316">
        <v>-9.3233603323617478E-2</v>
      </c>
      <c r="C2316">
        <v>49.872920000000001</v>
      </c>
    </row>
    <row r="2317" spans="1:3" x14ac:dyDescent="0.3">
      <c r="A2317">
        <v>50.153579999999998</v>
      </c>
      <c r="B2317">
        <v>-9.3250129603759183E-2</v>
      </c>
      <c r="C2317">
        <v>49.849409999999999</v>
      </c>
    </row>
    <row r="2318" spans="1:3" x14ac:dyDescent="0.3">
      <c r="A2318">
        <v>50.153579999999998</v>
      </c>
      <c r="B2318">
        <v>-9.3266655883900873E-2</v>
      </c>
      <c r="C2318">
        <v>49.82403</v>
      </c>
    </row>
    <row r="2319" spans="1:3" x14ac:dyDescent="0.3">
      <c r="A2319">
        <v>50.153579999999998</v>
      </c>
      <c r="B2319">
        <v>-9.328318216404255E-2</v>
      </c>
      <c r="C2319">
        <v>49.796770000000002</v>
      </c>
    </row>
    <row r="2320" spans="1:3" x14ac:dyDescent="0.3">
      <c r="A2320">
        <v>50.145189999999999</v>
      </c>
      <c r="B2320">
        <v>-9.3299708444184254E-2</v>
      </c>
      <c r="C2320">
        <v>49.76764</v>
      </c>
    </row>
    <row r="2321" spans="1:3" x14ac:dyDescent="0.3">
      <c r="A2321">
        <v>50.145189999999999</v>
      </c>
      <c r="B2321">
        <v>-9.331623472432593E-2</v>
      </c>
      <c r="C2321">
        <v>49.736629999999998</v>
      </c>
    </row>
    <row r="2322" spans="1:3" x14ac:dyDescent="0.3">
      <c r="A2322">
        <v>50.136800000000001</v>
      </c>
      <c r="B2322">
        <v>-9.3332761004467635E-2</v>
      </c>
      <c r="C2322">
        <v>49.703749999999999</v>
      </c>
    </row>
    <row r="2323" spans="1:3" x14ac:dyDescent="0.3">
      <c r="A2323">
        <v>50.120010000000001</v>
      </c>
      <c r="B2323">
        <v>-9.3349287284609325E-2</v>
      </c>
      <c r="C2323">
        <v>49.668990000000001</v>
      </c>
    </row>
    <row r="2324" spans="1:3" x14ac:dyDescent="0.3">
      <c r="A2324">
        <v>50.111620000000002</v>
      </c>
      <c r="B2324">
        <v>-9.3329657092329973E-2</v>
      </c>
      <c r="C2324">
        <v>49.632370000000002</v>
      </c>
    </row>
    <row r="2325" spans="1:3" x14ac:dyDescent="0.3">
      <c r="A2325">
        <v>50.094839999999998</v>
      </c>
      <c r="B2325">
        <v>-9.2242281073837792E-2</v>
      </c>
      <c r="C2325">
        <v>49.593890000000002</v>
      </c>
    </row>
    <row r="2326" spans="1:3" x14ac:dyDescent="0.3">
      <c r="A2326">
        <v>50.086440000000003</v>
      </c>
      <c r="B2326">
        <v>-9.1154905055344626E-2</v>
      </c>
      <c r="C2326">
        <v>49.553530000000002</v>
      </c>
    </row>
    <row r="2327" spans="1:3" x14ac:dyDescent="0.3">
      <c r="A2327">
        <v>50.069659999999999</v>
      </c>
      <c r="B2327">
        <v>-9.0067529036852417E-2</v>
      </c>
      <c r="C2327">
        <v>49.511310000000002</v>
      </c>
    </row>
    <row r="2328" spans="1:3" x14ac:dyDescent="0.3">
      <c r="A2328">
        <v>50.04448</v>
      </c>
      <c r="B2328">
        <v>-8.8980153018360209E-2</v>
      </c>
      <c r="C2328">
        <v>49.467219999999998</v>
      </c>
    </row>
    <row r="2329" spans="1:3" x14ac:dyDescent="0.3">
      <c r="A2329">
        <v>50.019300000000001</v>
      </c>
      <c r="B2329">
        <v>-8.7892776999868014E-2</v>
      </c>
      <c r="C2329">
        <v>49.421280000000003</v>
      </c>
    </row>
    <row r="2330" spans="1:3" x14ac:dyDescent="0.3">
      <c r="A2330">
        <v>50.002510000000001</v>
      </c>
      <c r="B2330">
        <v>-8.6805400981374833E-2</v>
      </c>
      <c r="C2330">
        <v>49.373469999999998</v>
      </c>
    </row>
    <row r="2331" spans="1:3" x14ac:dyDescent="0.3">
      <c r="A2331">
        <v>49.96895</v>
      </c>
      <c r="B2331">
        <v>-8.5718024962882639E-2</v>
      </c>
      <c r="C2331">
        <v>49.323810000000002</v>
      </c>
    </row>
    <row r="2332" spans="1:3" x14ac:dyDescent="0.3">
      <c r="A2332">
        <v>49.952159999999999</v>
      </c>
      <c r="B2332">
        <v>-8.4630648944390457E-2</v>
      </c>
      <c r="C2332">
        <v>49.272280000000002</v>
      </c>
    </row>
    <row r="2333" spans="1:3" x14ac:dyDescent="0.3">
      <c r="A2333">
        <v>49.918590000000002</v>
      </c>
      <c r="B2333">
        <v>-8.3543272925898249E-2</v>
      </c>
      <c r="C2333">
        <v>49.218899999999998</v>
      </c>
    </row>
    <row r="2334" spans="1:3" x14ac:dyDescent="0.3">
      <c r="A2334">
        <v>49.885019999999997</v>
      </c>
      <c r="B2334">
        <v>-8.2455896907405068E-2</v>
      </c>
      <c r="C2334">
        <v>49.163670000000003</v>
      </c>
    </row>
    <row r="2335" spans="1:3" x14ac:dyDescent="0.3">
      <c r="A2335">
        <v>49.843060000000001</v>
      </c>
      <c r="B2335">
        <v>-8.0741324658374303E-2</v>
      </c>
      <c r="C2335">
        <v>49.106589999999997</v>
      </c>
    </row>
    <row r="2336" spans="1:3" x14ac:dyDescent="0.3">
      <c r="A2336">
        <v>49.809489999999997</v>
      </c>
      <c r="B2336">
        <v>-7.8867336679373345E-2</v>
      </c>
      <c r="C2336">
        <v>49.04766</v>
      </c>
    </row>
    <row r="2337" spans="1:3" x14ac:dyDescent="0.3">
      <c r="A2337">
        <v>49.767530000000001</v>
      </c>
      <c r="B2337">
        <v>-7.6993348700372402E-2</v>
      </c>
      <c r="C2337">
        <v>48.986890000000002</v>
      </c>
    </row>
    <row r="2338" spans="1:3" x14ac:dyDescent="0.3">
      <c r="A2338">
        <v>49.725569999999998</v>
      </c>
      <c r="B2338">
        <v>-7.5119360721369738E-2</v>
      </c>
      <c r="C2338">
        <v>48.92427</v>
      </c>
    </row>
    <row r="2339" spans="1:3" x14ac:dyDescent="0.3">
      <c r="A2339">
        <v>49.67521</v>
      </c>
      <c r="B2339">
        <v>-7.3245372742368767E-2</v>
      </c>
      <c r="C2339">
        <v>48.859810000000003</v>
      </c>
    </row>
    <row r="2340" spans="1:3" x14ac:dyDescent="0.3">
      <c r="A2340">
        <v>49.633249999999997</v>
      </c>
      <c r="B2340">
        <v>-7.1371384763367823E-2</v>
      </c>
      <c r="C2340">
        <v>48.793509999999998</v>
      </c>
    </row>
    <row r="2341" spans="1:3" x14ac:dyDescent="0.3">
      <c r="A2341">
        <v>49.591290000000001</v>
      </c>
      <c r="B2341">
        <v>-6.9497396784366866E-2</v>
      </c>
      <c r="C2341">
        <v>48.725369999999998</v>
      </c>
    </row>
    <row r="2342" spans="1:3" x14ac:dyDescent="0.3">
      <c r="A2342">
        <v>49.532539999999997</v>
      </c>
      <c r="B2342">
        <v>-6.7623408805364202E-2</v>
      </c>
      <c r="C2342">
        <v>48.6554</v>
      </c>
    </row>
    <row r="2343" spans="1:3" x14ac:dyDescent="0.3">
      <c r="A2343">
        <v>49.490569999999998</v>
      </c>
      <c r="B2343">
        <v>-6.5749420826363245E-2</v>
      </c>
      <c r="C2343">
        <v>48.583590000000001</v>
      </c>
    </row>
    <row r="2344" spans="1:3" x14ac:dyDescent="0.3">
      <c r="A2344">
        <v>49.440219999999997</v>
      </c>
      <c r="B2344">
        <v>-6.3875432847362301E-2</v>
      </c>
      <c r="C2344">
        <v>48.50996</v>
      </c>
    </row>
    <row r="2345" spans="1:3" x14ac:dyDescent="0.3">
      <c r="A2345">
        <v>49.389870000000002</v>
      </c>
      <c r="B2345">
        <v>-6.1663432380241523E-2</v>
      </c>
      <c r="C2345">
        <v>48.4345</v>
      </c>
    </row>
    <row r="2346" spans="1:3" x14ac:dyDescent="0.3">
      <c r="A2346">
        <v>49.322719999999997</v>
      </c>
      <c r="B2346">
        <v>-5.9187917623654905E-2</v>
      </c>
      <c r="C2346">
        <v>48.357219999999998</v>
      </c>
    </row>
    <row r="2347" spans="1:3" x14ac:dyDescent="0.3">
      <c r="A2347">
        <v>49.272370000000002</v>
      </c>
      <c r="B2347">
        <v>-5.6712402867070535E-2</v>
      </c>
      <c r="C2347">
        <v>48.278120000000001</v>
      </c>
    </row>
    <row r="2348" spans="1:3" x14ac:dyDescent="0.3">
      <c r="A2348">
        <v>49.20523</v>
      </c>
      <c r="B2348">
        <v>-5.4236888110486159E-2</v>
      </c>
      <c r="C2348">
        <v>48.197200000000002</v>
      </c>
    </row>
    <row r="2349" spans="1:3" x14ac:dyDescent="0.3">
      <c r="A2349">
        <v>49.146479999999997</v>
      </c>
      <c r="B2349">
        <v>-5.1761373353901789E-2</v>
      </c>
      <c r="C2349">
        <v>48.114469999999997</v>
      </c>
    </row>
    <row r="2350" spans="1:3" x14ac:dyDescent="0.3">
      <c r="A2350">
        <v>49.087730000000001</v>
      </c>
      <c r="B2350">
        <v>-4.9285858597315164E-2</v>
      </c>
      <c r="C2350">
        <v>48.029919999999997</v>
      </c>
    </row>
    <row r="2351" spans="1:3" x14ac:dyDescent="0.3">
      <c r="A2351">
        <v>49.020600000000002</v>
      </c>
      <c r="B2351">
        <v>-4.6810343840730795E-2</v>
      </c>
      <c r="C2351">
        <v>47.943570000000001</v>
      </c>
    </row>
    <row r="2352" spans="1:3" x14ac:dyDescent="0.3">
      <c r="A2352">
        <v>48.961849999999998</v>
      </c>
      <c r="B2352">
        <v>-4.4334829084146425E-2</v>
      </c>
      <c r="C2352">
        <v>47.855409999999999</v>
      </c>
    </row>
    <row r="2353" spans="1:3" x14ac:dyDescent="0.3">
      <c r="A2353">
        <v>48.886310000000002</v>
      </c>
      <c r="B2353">
        <v>-4.1859314327562049E-2</v>
      </c>
      <c r="C2353">
        <v>47.765459999999997</v>
      </c>
    </row>
    <row r="2354" spans="1:3" x14ac:dyDescent="0.3">
      <c r="A2354">
        <v>48.819180000000003</v>
      </c>
      <c r="B2354">
        <v>-3.9383799570975424E-2</v>
      </c>
      <c r="C2354">
        <v>47.673699999999997</v>
      </c>
    </row>
    <row r="2355" spans="1:3" x14ac:dyDescent="0.3">
      <c r="A2355">
        <v>48.752029999999998</v>
      </c>
      <c r="B2355">
        <v>-3.6968716926287337E-2</v>
      </c>
      <c r="C2355">
        <v>47.580150000000003</v>
      </c>
    </row>
    <row r="2356" spans="1:3" x14ac:dyDescent="0.3">
      <c r="A2356">
        <v>48.668109999999999</v>
      </c>
      <c r="B2356">
        <v>-3.4678287352532498E-2</v>
      </c>
      <c r="C2356">
        <v>47.4848</v>
      </c>
    </row>
    <row r="2357" spans="1:3" x14ac:dyDescent="0.3">
      <c r="A2357">
        <v>48.592579999999998</v>
      </c>
      <c r="B2357">
        <v>-3.2387857778777659E-2</v>
      </c>
      <c r="C2357">
        <v>47.387680000000003</v>
      </c>
    </row>
    <row r="2358" spans="1:3" x14ac:dyDescent="0.3">
      <c r="A2358">
        <v>48.525440000000003</v>
      </c>
      <c r="B2358">
        <v>-3.0097428205022824E-2</v>
      </c>
      <c r="C2358">
        <v>47.288760000000003</v>
      </c>
    </row>
    <row r="2359" spans="1:3" x14ac:dyDescent="0.3">
      <c r="A2359">
        <v>48.441510000000001</v>
      </c>
      <c r="B2359">
        <v>-2.7806998631265907E-2</v>
      </c>
      <c r="C2359">
        <v>47.188070000000003</v>
      </c>
    </row>
    <row r="2360" spans="1:3" x14ac:dyDescent="0.3">
      <c r="A2360">
        <v>48.357590000000002</v>
      </c>
      <c r="B2360">
        <v>-2.5516569057511065E-2</v>
      </c>
      <c r="C2360">
        <v>47.085599999999999</v>
      </c>
    </row>
    <row r="2361" spans="1:3" x14ac:dyDescent="0.3">
      <c r="A2361">
        <v>48.282049999999998</v>
      </c>
      <c r="B2361">
        <v>-2.3226139483756229E-2</v>
      </c>
      <c r="C2361">
        <v>46.981360000000002</v>
      </c>
    </row>
    <row r="2362" spans="1:3" x14ac:dyDescent="0.3">
      <c r="A2362">
        <v>48.18974</v>
      </c>
      <c r="B2362">
        <v>-2.0935709910001394E-2</v>
      </c>
      <c r="C2362">
        <v>46.875340000000001</v>
      </c>
    </row>
    <row r="2363" spans="1:3" x14ac:dyDescent="0.3">
      <c r="A2363">
        <v>48.105809999999998</v>
      </c>
      <c r="B2363">
        <v>-1.8645280336244473E-2</v>
      </c>
      <c r="C2363">
        <v>46.767569999999999</v>
      </c>
    </row>
    <row r="2364" spans="1:3" x14ac:dyDescent="0.3">
      <c r="A2364">
        <v>48.021889999999999</v>
      </c>
      <c r="B2364">
        <v>-1.6354850762489635E-2</v>
      </c>
      <c r="C2364">
        <v>46.65804</v>
      </c>
    </row>
    <row r="2365" spans="1:3" x14ac:dyDescent="0.3">
      <c r="A2365">
        <v>47.929569999999998</v>
      </c>
      <c r="B2365">
        <v>-1.4174916853440829E-2</v>
      </c>
      <c r="C2365">
        <v>46.54674</v>
      </c>
    </row>
    <row r="2366" spans="1:3" x14ac:dyDescent="0.3">
      <c r="A2366">
        <v>47.845640000000003</v>
      </c>
      <c r="B2366">
        <v>-1.3097456542806871E-2</v>
      </c>
      <c r="C2366">
        <v>46.433700000000002</v>
      </c>
    </row>
    <row r="2367" spans="1:3" x14ac:dyDescent="0.3">
      <c r="A2367">
        <v>47.744929999999997</v>
      </c>
      <c r="B2367">
        <v>-1.2019996232171934E-2</v>
      </c>
      <c r="C2367">
        <v>46.318910000000002</v>
      </c>
    </row>
    <row r="2368" spans="1:3" x14ac:dyDescent="0.3">
      <c r="A2368">
        <v>47.661009999999997</v>
      </c>
      <c r="B2368">
        <v>-1.0942535921537979E-2</v>
      </c>
      <c r="C2368">
        <v>46.202370000000002</v>
      </c>
    </row>
    <row r="2369" spans="1:3" x14ac:dyDescent="0.3">
      <c r="A2369">
        <v>47.5687</v>
      </c>
      <c r="B2369">
        <v>-9.8650756109040245E-3</v>
      </c>
      <c r="C2369">
        <v>46.084099999999999</v>
      </c>
    </row>
    <row r="2370" spans="1:3" x14ac:dyDescent="0.3">
      <c r="A2370">
        <v>47.459589999999999</v>
      </c>
      <c r="B2370">
        <v>-8.7876153002700661E-3</v>
      </c>
      <c r="C2370">
        <v>45.964089999999999</v>
      </c>
    </row>
    <row r="2371" spans="1:3" x14ac:dyDescent="0.3">
      <c r="A2371">
        <v>47.358879999999999</v>
      </c>
      <c r="B2371">
        <v>-7.7101549896351311E-3</v>
      </c>
      <c r="C2371">
        <v>45.842350000000003</v>
      </c>
    </row>
    <row r="2372" spans="1:3" x14ac:dyDescent="0.3">
      <c r="A2372">
        <v>47.25817</v>
      </c>
      <c r="B2372">
        <v>-6.6326946790011745E-3</v>
      </c>
      <c r="C2372">
        <v>45.718879999999999</v>
      </c>
    </row>
    <row r="2373" spans="1:3" x14ac:dyDescent="0.3">
      <c r="A2373">
        <v>47.15746</v>
      </c>
      <c r="B2373">
        <v>-5.5552343683672187E-3</v>
      </c>
      <c r="C2373">
        <v>45.593690000000002</v>
      </c>
    </row>
    <row r="2374" spans="1:3" x14ac:dyDescent="0.3">
      <c r="A2374">
        <v>47.056750000000001</v>
      </c>
      <c r="B2374">
        <v>-4.4777740577332612E-3</v>
      </c>
      <c r="C2374">
        <v>45.466790000000003</v>
      </c>
    </row>
    <row r="2375" spans="1:3" x14ac:dyDescent="0.3">
      <c r="A2375">
        <v>46.947650000000003</v>
      </c>
      <c r="B2375">
        <v>-3.4003137470983266E-3</v>
      </c>
      <c r="C2375">
        <v>45.338180000000001</v>
      </c>
    </row>
    <row r="2376" spans="1:3" x14ac:dyDescent="0.3">
      <c r="A2376">
        <v>46.846939999999996</v>
      </c>
      <c r="B2376">
        <v>-3.5700473951230621E-3</v>
      </c>
      <c r="C2376">
        <v>45.207859999999997</v>
      </c>
    </row>
    <row r="2377" spans="1:3" x14ac:dyDescent="0.3">
      <c r="A2377">
        <v>46.729439999999997</v>
      </c>
      <c r="B2377">
        <v>-3.9501331342600855E-3</v>
      </c>
      <c r="C2377">
        <v>45.075839999999999</v>
      </c>
    </row>
    <row r="2378" spans="1:3" x14ac:dyDescent="0.3">
      <c r="A2378">
        <v>46.620339999999999</v>
      </c>
      <c r="B2378">
        <v>-4.3302188733971101E-3</v>
      </c>
      <c r="C2378">
        <v>44.942120000000003</v>
      </c>
    </row>
    <row r="2379" spans="1:3" x14ac:dyDescent="0.3">
      <c r="A2379">
        <v>46.502850000000002</v>
      </c>
      <c r="B2379">
        <v>-4.7103046125344791E-3</v>
      </c>
      <c r="C2379">
        <v>44.806710000000002</v>
      </c>
    </row>
    <row r="2380" spans="1:3" x14ac:dyDescent="0.3">
      <c r="A2380">
        <v>46.385350000000003</v>
      </c>
      <c r="B2380">
        <v>-5.0903903516715029E-3</v>
      </c>
      <c r="C2380">
        <v>44.669609999999999</v>
      </c>
    </row>
    <row r="2381" spans="1:3" x14ac:dyDescent="0.3">
      <c r="A2381">
        <v>46.267859999999999</v>
      </c>
      <c r="B2381">
        <v>-5.4704760908085258E-3</v>
      </c>
      <c r="C2381">
        <v>44.530830000000002</v>
      </c>
    </row>
    <row r="2382" spans="1:3" x14ac:dyDescent="0.3">
      <c r="A2382">
        <v>46.150359999999999</v>
      </c>
      <c r="B2382">
        <v>-5.8505618299455504E-3</v>
      </c>
      <c r="C2382">
        <v>44.39038</v>
      </c>
    </row>
    <row r="2383" spans="1:3" x14ac:dyDescent="0.3">
      <c r="A2383">
        <v>46.032859999999999</v>
      </c>
      <c r="B2383">
        <v>-6.2306475690829186E-3</v>
      </c>
      <c r="C2383">
        <v>44.248249999999999</v>
      </c>
    </row>
    <row r="2384" spans="1:3" x14ac:dyDescent="0.3">
      <c r="A2384">
        <v>45.906979999999997</v>
      </c>
      <c r="B2384">
        <v>-6.6107333082199423E-3</v>
      </c>
      <c r="C2384">
        <v>44.104460000000003</v>
      </c>
    </row>
    <row r="2385" spans="1:3" x14ac:dyDescent="0.3">
      <c r="A2385">
        <v>45.781089999999999</v>
      </c>
      <c r="B2385">
        <v>-6.9908190473569661E-3</v>
      </c>
      <c r="C2385">
        <v>43.959000000000003</v>
      </c>
    </row>
    <row r="2386" spans="1:3" x14ac:dyDescent="0.3">
      <c r="A2386">
        <v>45.655200000000001</v>
      </c>
      <c r="B2386">
        <v>-7.7788621545712968E-3</v>
      </c>
      <c r="C2386">
        <v>43.811900000000001</v>
      </c>
    </row>
    <row r="2387" spans="1:3" x14ac:dyDescent="0.3">
      <c r="A2387">
        <v>45.529319999999998</v>
      </c>
      <c r="B2387">
        <v>-8.8166613402624414E-3</v>
      </c>
      <c r="C2387">
        <v>43.663139999999999</v>
      </c>
    </row>
    <row r="2388" spans="1:3" x14ac:dyDescent="0.3">
      <c r="A2388">
        <v>45.40343</v>
      </c>
      <c r="B2388">
        <v>-9.8544605259526397E-3</v>
      </c>
      <c r="C2388">
        <v>43.512740000000001</v>
      </c>
    </row>
    <row r="2389" spans="1:3" x14ac:dyDescent="0.3">
      <c r="A2389">
        <v>45.269150000000003</v>
      </c>
      <c r="B2389">
        <v>-1.0892259711642838E-2</v>
      </c>
      <c r="C2389">
        <v>43.360709999999997</v>
      </c>
    </row>
    <row r="2390" spans="1:3" x14ac:dyDescent="0.3">
      <c r="A2390">
        <v>45.134860000000003</v>
      </c>
      <c r="B2390">
        <v>-1.193005889733304E-2</v>
      </c>
      <c r="C2390">
        <v>43.207039999999999</v>
      </c>
    </row>
    <row r="2391" spans="1:3" x14ac:dyDescent="0.3">
      <c r="A2391">
        <v>45.008980000000001</v>
      </c>
      <c r="B2391">
        <v>-1.2967858083024182E-2</v>
      </c>
      <c r="C2391">
        <v>43.051740000000002</v>
      </c>
    </row>
    <row r="2392" spans="1:3" x14ac:dyDescent="0.3">
      <c r="A2392">
        <v>44.866309999999999</v>
      </c>
      <c r="B2392">
        <v>-1.400565726871438E-2</v>
      </c>
      <c r="C2392">
        <v>42.894820000000003</v>
      </c>
    </row>
    <row r="2393" spans="1:3" x14ac:dyDescent="0.3">
      <c r="A2393">
        <v>44.732030000000002</v>
      </c>
      <c r="B2393">
        <v>-1.504345645440458E-2</v>
      </c>
      <c r="C2393">
        <v>42.736289999999997</v>
      </c>
    </row>
    <row r="2394" spans="1:3" x14ac:dyDescent="0.3">
      <c r="A2394">
        <v>44.589359999999999</v>
      </c>
      <c r="B2394">
        <v>-1.6081255640094782E-2</v>
      </c>
      <c r="C2394">
        <v>42.576160000000002</v>
      </c>
    </row>
    <row r="2395" spans="1:3" x14ac:dyDescent="0.3">
      <c r="A2395">
        <v>44.438290000000002</v>
      </c>
      <c r="B2395">
        <v>-1.711905482578498E-2</v>
      </c>
      <c r="C2395">
        <v>42.414409999999997</v>
      </c>
    </row>
    <row r="2396" spans="1:3" x14ac:dyDescent="0.3">
      <c r="A2396">
        <v>44.304009999999998</v>
      </c>
      <c r="B2396">
        <v>-1.8069088090271298E-2</v>
      </c>
      <c r="C2396">
        <v>42.251080000000002</v>
      </c>
    </row>
    <row r="2397" spans="1:3" x14ac:dyDescent="0.3">
      <c r="A2397">
        <v>44.161340000000003</v>
      </c>
      <c r="B2397">
        <v>-1.8878835932831548E-2</v>
      </c>
      <c r="C2397">
        <v>42.08614</v>
      </c>
    </row>
    <row r="2398" spans="1:3" x14ac:dyDescent="0.3">
      <c r="A2398">
        <v>44.010269999999998</v>
      </c>
      <c r="B2398">
        <v>-1.9688583775391798E-2</v>
      </c>
      <c r="C2398">
        <v>41.919629999999998</v>
      </c>
    </row>
    <row r="2399" spans="1:3" x14ac:dyDescent="0.3">
      <c r="A2399">
        <v>43.859209999999997</v>
      </c>
      <c r="B2399">
        <v>-2.0498331617952052E-2</v>
      </c>
      <c r="C2399">
        <v>41.751539999999999</v>
      </c>
    </row>
    <row r="2400" spans="1:3" x14ac:dyDescent="0.3">
      <c r="A2400">
        <v>43.70814</v>
      </c>
      <c r="B2400">
        <v>-2.1308079460513041E-2</v>
      </c>
      <c r="C2400">
        <v>41.581870000000002</v>
      </c>
    </row>
    <row r="2401" spans="1:3" x14ac:dyDescent="0.3">
      <c r="A2401">
        <v>43.557079999999999</v>
      </c>
      <c r="B2401">
        <v>-2.2117827303073295E-2</v>
      </c>
      <c r="C2401">
        <v>41.410649999999997</v>
      </c>
    </row>
    <row r="2402" spans="1:3" x14ac:dyDescent="0.3">
      <c r="A2402">
        <v>43.406010000000002</v>
      </c>
      <c r="B2402">
        <v>-2.2927575145633546E-2</v>
      </c>
      <c r="C2402">
        <v>41.237859999999998</v>
      </c>
    </row>
    <row r="2403" spans="1:3" x14ac:dyDescent="0.3">
      <c r="A2403">
        <v>43.246560000000002</v>
      </c>
      <c r="B2403">
        <v>-2.3737322988193796E-2</v>
      </c>
      <c r="C2403">
        <v>41.063519999999997</v>
      </c>
    </row>
    <row r="2404" spans="1:3" x14ac:dyDescent="0.3">
      <c r="A2404">
        <v>43.095489999999998</v>
      </c>
      <c r="B2404">
        <v>-2.4547070830754785E-2</v>
      </c>
      <c r="C2404">
        <v>40.887630000000001</v>
      </c>
    </row>
    <row r="2405" spans="1:3" x14ac:dyDescent="0.3">
      <c r="A2405">
        <v>42.936030000000002</v>
      </c>
      <c r="B2405">
        <v>-2.5356818673315035E-2</v>
      </c>
      <c r="C2405">
        <v>40.710209999999996</v>
      </c>
    </row>
    <row r="2406" spans="1:3" x14ac:dyDescent="0.3">
      <c r="A2406">
        <v>42.776580000000003</v>
      </c>
      <c r="B2406">
        <v>-2.6052968741018135E-2</v>
      </c>
      <c r="C2406">
        <v>40.53125</v>
      </c>
    </row>
    <row r="2407" spans="1:3" x14ac:dyDescent="0.3">
      <c r="A2407">
        <v>42.61712</v>
      </c>
      <c r="B2407">
        <v>-2.610254517237216E-2</v>
      </c>
      <c r="C2407">
        <v>40.350769999999997</v>
      </c>
    </row>
    <row r="2408" spans="1:3" x14ac:dyDescent="0.3">
      <c r="A2408">
        <v>42.440869999999997</v>
      </c>
      <c r="B2408">
        <v>-2.6152121603726233E-2</v>
      </c>
      <c r="C2408">
        <v>40.168770000000002</v>
      </c>
    </row>
    <row r="2409" spans="1:3" x14ac:dyDescent="0.3">
      <c r="A2409">
        <v>42.281419999999997</v>
      </c>
      <c r="B2409">
        <v>-2.6201698035080268E-2</v>
      </c>
      <c r="C2409">
        <v>39.985259999999997</v>
      </c>
    </row>
    <row r="2410" spans="1:3" x14ac:dyDescent="0.3">
      <c r="A2410">
        <v>42.121960000000001</v>
      </c>
      <c r="B2410">
        <v>-2.6251274466434292E-2</v>
      </c>
      <c r="C2410">
        <v>39.800240000000002</v>
      </c>
    </row>
    <row r="2411" spans="1:3" x14ac:dyDescent="0.3">
      <c r="A2411">
        <v>41.95411</v>
      </c>
      <c r="B2411">
        <v>-2.630085089778832E-2</v>
      </c>
      <c r="C2411">
        <v>39.613720000000001</v>
      </c>
    </row>
    <row r="2412" spans="1:3" x14ac:dyDescent="0.3">
      <c r="A2412">
        <v>41.786259999999999</v>
      </c>
      <c r="B2412">
        <v>-2.6350427329142397E-2</v>
      </c>
      <c r="C2412">
        <v>39.425719999999998</v>
      </c>
    </row>
    <row r="2413" spans="1:3" x14ac:dyDescent="0.3">
      <c r="A2413">
        <v>41.610019999999999</v>
      </c>
      <c r="B2413">
        <v>-2.6400003760496421E-2</v>
      </c>
      <c r="C2413">
        <v>39.236229999999999</v>
      </c>
    </row>
    <row r="2414" spans="1:3" x14ac:dyDescent="0.3">
      <c r="A2414">
        <v>41.442169999999997</v>
      </c>
      <c r="B2414">
        <v>-2.6449580191850446E-2</v>
      </c>
      <c r="C2414">
        <v>39.045250000000003</v>
      </c>
    </row>
    <row r="2415" spans="1:3" x14ac:dyDescent="0.3">
      <c r="A2415">
        <v>41.257530000000003</v>
      </c>
      <c r="B2415">
        <v>-2.6499156623204477E-2</v>
      </c>
      <c r="C2415">
        <v>38.852809999999998</v>
      </c>
    </row>
    <row r="2416" spans="1:3" x14ac:dyDescent="0.3">
      <c r="A2416">
        <v>41.081290000000003</v>
      </c>
      <c r="B2416">
        <v>-2.6548733054558554E-2</v>
      </c>
      <c r="C2416">
        <v>38.658920000000002</v>
      </c>
    </row>
    <row r="2417" spans="1:3" x14ac:dyDescent="0.3">
      <c r="A2417">
        <v>40.913440000000001</v>
      </c>
      <c r="B2417">
        <v>-2.5882349103595131E-2</v>
      </c>
      <c r="C2417">
        <v>38.463560000000001</v>
      </c>
    </row>
    <row r="2418" spans="1:3" x14ac:dyDescent="0.3">
      <c r="A2418">
        <v>40.728810000000003</v>
      </c>
      <c r="B2418">
        <v>-2.5148618375347463E-2</v>
      </c>
      <c r="C2418">
        <v>38.266750000000002</v>
      </c>
    </row>
    <row r="2419" spans="1:3" x14ac:dyDescent="0.3">
      <c r="A2419">
        <v>40.544170000000001</v>
      </c>
      <c r="B2419">
        <v>-2.4414887647099794E-2</v>
      </c>
      <c r="C2419">
        <v>38.068510000000003</v>
      </c>
    </row>
    <row r="2420" spans="1:3" x14ac:dyDescent="0.3">
      <c r="A2420">
        <v>40.367930000000001</v>
      </c>
      <c r="B2420">
        <v>-2.3681156918851455E-2</v>
      </c>
      <c r="C2420">
        <v>37.868830000000003</v>
      </c>
    </row>
    <row r="2421" spans="1:3" x14ac:dyDescent="0.3">
      <c r="A2421">
        <v>40.18329</v>
      </c>
      <c r="B2421">
        <v>-2.2947426190603786E-2</v>
      </c>
      <c r="C2421">
        <v>37.667729999999999</v>
      </c>
    </row>
    <row r="2422" spans="1:3" x14ac:dyDescent="0.3">
      <c r="A2422">
        <v>39.998660000000001</v>
      </c>
      <c r="B2422">
        <v>-2.2213695462356117E-2</v>
      </c>
      <c r="C2422">
        <v>37.465209999999999</v>
      </c>
    </row>
    <row r="2423" spans="1:3" x14ac:dyDescent="0.3">
      <c r="A2423">
        <v>39.814019999999999</v>
      </c>
      <c r="B2423">
        <v>-2.1479964734108448E-2</v>
      </c>
      <c r="C2423">
        <v>37.261279999999999</v>
      </c>
    </row>
    <row r="2424" spans="1:3" x14ac:dyDescent="0.3">
      <c r="A2424">
        <v>39.629390000000001</v>
      </c>
      <c r="B2424">
        <v>-2.0746234005860113E-2</v>
      </c>
      <c r="C2424">
        <v>37.055950000000003</v>
      </c>
    </row>
    <row r="2425" spans="1:3" x14ac:dyDescent="0.3">
      <c r="A2425">
        <v>39.427970000000002</v>
      </c>
      <c r="B2425">
        <v>-2.0012503277612444E-2</v>
      </c>
      <c r="C2425">
        <v>36.849220000000003</v>
      </c>
    </row>
    <row r="2426" spans="1:3" x14ac:dyDescent="0.3">
      <c r="A2426">
        <v>39.24333</v>
      </c>
      <c r="B2426">
        <v>-1.9278772549364779E-2</v>
      </c>
      <c r="C2426">
        <v>36.641109999999998</v>
      </c>
    </row>
    <row r="2427" spans="1:3" x14ac:dyDescent="0.3">
      <c r="A2427">
        <v>39.0503</v>
      </c>
      <c r="B2427">
        <v>-1.8475513141774268E-2</v>
      </c>
      <c r="C2427">
        <v>36.431609999999999</v>
      </c>
    </row>
    <row r="2428" spans="1:3" x14ac:dyDescent="0.3">
      <c r="A2428">
        <v>38.857280000000003</v>
      </c>
      <c r="B2428">
        <v>-1.7639324616062789E-2</v>
      </c>
      <c r="C2428">
        <v>36.220750000000002</v>
      </c>
    </row>
    <row r="2429" spans="1:3" x14ac:dyDescent="0.3">
      <c r="A2429">
        <v>38.655859999999997</v>
      </c>
      <c r="B2429">
        <v>-1.6803136090352069E-2</v>
      </c>
      <c r="C2429">
        <v>36.008519999999997</v>
      </c>
    </row>
    <row r="2430" spans="1:3" x14ac:dyDescent="0.3">
      <c r="A2430">
        <v>38.454439999999998</v>
      </c>
      <c r="B2430">
        <v>-1.5966947564641353E-2</v>
      </c>
      <c r="C2430">
        <v>35.794930000000001</v>
      </c>
    </row>
    <row r="2431" spans="1:3" x14ac:dyDescent="0.3">
      <c r="A2431">
        <v>38.253019999999999</v>
      </c>
      <c r="B2431">
        <v>-1.5130759038930639E-2</v>
      </c>
      <c r="C2431">
        <v>35.58</v>
      </c>
    </row>
    <row r="2432" spans="1:3" x14ac:dyDescent="0.3">
      <c r="A2432">
        <v>38.059989999999999</v>
      </c>
      <c r="B2432">
        <v>-1.4294570513219161E-2</v>
      </c>
      <c r="C2432">
        <v>35.363729999999997</v>
      </c>
    </row>
    <row r="2433" spans="1:3" x14ac:dyDescent="0.3">
      <c r="A2433">
        <v>37.85857</v>
      </c>
      <c r="B2433">
        <v>-1.3458381987508445E-2</v>
      </c>
      <c r="C2433">
        <v>35.146129999999999</v>
      </c>
    </row>
    <row r="2434" spans="1:3" x14ac:dyDescent="0.3">
      <c r="A2434">
        <v>37.648760000000003</v>
      </c>
      <c r="B2434">
        <v>-1.2622193461797727E-2</v>
      </c>
      <c r="C2434">
        <v>34.927199999999999</v>
      </c>
    </row>
    <row r="2435" spans="1:3" x14ac:dyDescent="0.3">
      <c r="A2435">
        <v>37.447339999999997</v>
      </c>
      <c r="B2435">
        <v>-1.1786004936087009E-2</v>
      </c>
      <c r="C2435">
        <v>34.706960000000002</v>
      </c>
    </row>
    <row r="2436" spans="1:3" x14ac:dyDescent="0.3">
      <c r="A2436">
        <v>37.245919999999998</v>
      </c>
      <c r="B2436">
        <v>-1.0949816410376293E-2</v>
      </c>
      <c r="C2436">
        <v>34.485419999999998</v>
      </c>
    </row>
    <row r="2437" spans="1:3" x14ac:dyDescent="0.3">
      <c r="A2437">
        <v>37.027709999999999</v>
      </c>
      <c r="B2437">
        <v>-1.0386079840193938E-2</v>
      </c>
      <c r="C2437">
        <v>34.26258</v>
      </c>
    </row>
    <row r="2438" spans="1:3" x14ac:dyDescent="0.3">
      <c r="A2438">
        <v>36.82629</v>
      </c>
      <c r="B2438">
        <v>-1.0164638567489725E-2</v>
      </c>
      <c r="C2438">
        <v>34.038440000000001</v>
      </c>
    </row>
    <row r="2439" spans="1:3" x14ac:dyDescent="0.3">
      <c r="A2439">
        <v>36.608089999999997</v>
      </c>
      <c r="B2439">
        <v>-9.9431972947855093E-3</v>
      </c>
      <c r="C2439">
        <v>33.813029999999998</v>
      </c>
    </row>
    <row r="2440" spans="1:3" x14ac:dyDescent="0.3">
      <c r="A2440">
        <v>36.398269999999997</v>
      </c>
      <c r="B2440">
        <v>-9.7217560220812949E-3</v>
      </c>
      <c r="C2440">
        <v>33.58634</v>
      </c>
    </row>
    <row r="2441" spans="1:3" x14ac:dyDescent="0.3">
      <c r="A2441">
        <v>36.188459999999999</v>
      </c>
      <c r="B2441">
        <v>-9.5003147493768775E-3</v>
      </c>
      <c r="C2441">
        <v>33.35839</v>
      </c>
    </row>
    <row r="2442" spans="1:3" x14ac:dyDescent="0.3">
      <c r="A2442">
        <v>35.970260000000003</v>
      </c>
      <c r="B2442">
        <v>-9.2788734766726614E-3</v>
      </c>
      <c r="C2442">
        <v>33.129179999999998</v>
      </c>
    </row>
    <row r="2443" spans="1:3" x14ac:dyDescent="0.3">
      <c r="A2443">
        <v>35.752049999999997</v>
      </c>
      <c r="B2443">
        <v>-9.057432203968447E-3</v>
      </c>
      <c r="C2443">
        <v>32.898719999999997</v>
      </c>
    </row>
    <row r="2444" spans="1:3" x14ac:dyDescent="0.3">
      <c r="A2444">
        <v>35.54224</v>
      </c>
      <c r="B2444">
        <v>-8.8359909312642308E-3</v>
      </c>
      <c r="C2444">
        <v>32.66704</v>
      </c>
    </row>
    <row r="2445" spans="1:3" x14ac:dyDescent="0.3">
      <c r="A2445">
        <v>35.324039999999997</v>
      </c>
      <c r="B2445">
        <v>-8.6145496585598152E-3</v>
      </c>
      <c r="C2445">
        <v>32.43412</v>
      </c>
    </row>
    <row r="2446" spans="1:3" x14ac:dyDescent="0.3">
      <c r="A2446">
        <v>35.105829999999997</v>
      </c>
      <c r="B2446">
        <v>-8.3931083858556008E-3</v>
      </c>
      <c r="C2446">
        <v>32.199979999999996</v>
      </c>
    </row>
    <row r="2447" spans="1:3" x14ac:dyDescent="0.3">
      <c r="A2447">
        <v>34.887619999999998</v>
      </c>
      <c r="B2447">
        <v>-8.3357952720780771E-3</v>
      </c>
      <c r="C2447">
        <v>31.96462</v>
      </c>
    </row>
    <row r="2448" spans="1:3" x14ac:dyDescent="0.3">
      <c r="A2448">
        <v>34.669420000000002</v>
      </c>
      <c r="B2448">
        <v>-8.9042712962772042E-3</v>
      </c>
      <c r="C2448">
        <v>31.728059999999999</v>
      </c>
    </row>
    <row r="2449" spans="1:3" x14ac:dyDescent="0.3">
      <c r="A2449">
        <v>34.442819999999998</v>
      </c>
      <c r="B2449">
        <v>-9.47274732047685E-3</v>
      </c>
      <c r="C2449">
        <v>31.490310000000001</v>
      </c>
    </row>
    <row r="2450" spans="1:3" x14ac:dyDescent="0.3">
      <c r="A2450">
        <v>34.21622</v>
      </c>
      <c r="B2450">
        <v>-1.0041223344675977E-2</v>
      </c>
      <c r="C2450">
        <v>31.251370000000001</v>
      </c>
    </row>
    <row r="2451" spans="1:3" x14ac:dyDescent="0.3">
      <c r="A2451">
        <v>33.998019999999997</v>
      </c>
      <c r="B2451">
        <v>-1.0609699368875106E-2</v>
      </c>
      <c r="C2451">
        <v>31.01126</v>
      </c>
    </row>
    <row r="2452" spans="1:3" x14ac:dyDescent="0.3">
      <c r="A2452">
        <v>33.771419999999999</v>
      </c>
      <c r="B2452">
        <v>-1.1178175393074235E-2</v>
      </c>
      <c r="C2452">
        <v>30.76998</v>
      </c>
    </row>
    <row r="2453" spans="1:3" x14ac:dyDescent="0.3">
      <c r="A2453">
        <v>33.528039999999997</v>
      </c>
      <c r="B2453">
        <v>-1.1746651417273877E-2</v>
      </c>
      <c r="C2453">
        <v>30.527529999999999</v>
      </c>
    </row>
    <row r="2454" spans="1:3" x14ac:dyDescent="0.3">
      <c r="A2454">
        <v>33.309829999999998</v>
      </c>
      <c r="B2454">
        <v>-1.2315127441473006E-2</v>
      </c>
      <c r="C2454">
        <v>30.283950000000001</v>
      </c>
    </row>
    <row r="2455" spans="1:3" x14ac:dyDescent="0.3">
      <c r="A2455">
        <v>33.074840000000002</v>
      </c>
      <c r="B2455">
        <v>-1.2883603465672133E-2</v>
      </c>
      <c r="C2455">
        <v>30.03922</v>
      </c>
    </row>
    <row r="2456" spans="1:3" x14ac:dyDescent="0.3">
      <c r="A2456">
        <v>32.84825</v>
      </c>
      <c r="B2456">
        <v>-1.3452079489871262E-2</v>
      </c>
      <c r="C2456">
        <v>29.79336</v>
      </c>
    </row>
    <row r="2457" spans="1:3" x14ac:dyDescent="0.3">
      <c r="A2457">
        <v>32.613259999999997</v>
      </c>
      <c r="B2457">
        <v>-1.4020555514070906E-2</v>
      </c>
      <c r="C2457">
        <v>29.546379999999999</v>
      </c>
    </row>
    <row r="2458" spans="1:3" x14ac:dyDescent="0.3">
      <c r="A2458">
        <v>32.378270000000001</v>
      </c>
      <c r="B2458">
        <v>-1.4457267589746865E-2</v>
      </c>
      <c r="C2458">
        <v>29.298279999999998</v>
      </c>
    </row>
    <row r="2459" spans="1:3" x14ac:dyDescent="0.3">
      <c r="A2459">
        <v>32.143279999999997</v>
      </c>
      <c r="B2459">
        <v>-1.4890234795306996E-2</v>
      </c>
      <c r="C2459">
        <v>29.04909</v>
      </c>
    </row>
    <row r="2460" spans="1:3" x14ac:dyDescent="0.3">
      <c r="A2460">
        <v>31.908290000000001</v>
      </c>
      <c r="B2460">
        <v>-1.5323202000867123E-2</v>
      </c>
      <c r="C2460">
        <v>28.7988</v>
      </c>
    </row>
    <row r="2461" spans="1:3" x14ac:dyDescent="0.3">
      <c r="A2461">
        <v>31.664909999999999</v>
      </c>
      <c r="B2461">
        <v>-1.575616920642765E-2</v>
      </c>
      <c r="C2461">
        <v>28.547419999999999</v>
      </c>
    </row>
    <row r="2462" spans="1:3" x14ac:dyDescent="0.3">
      <c r="A2462">
        <v>31.42991</v>
      </c>
      <c r="B2462">
        <v>-1.6189136411987777E-2</v>
      </c>
      <c r="C2462">
        <v>28.294979999999999</v>
      </c>
    </row>
    <row r="2463" spans="1:3" x14ac:dyDescent="0.3">
      <c r="A2463">
        <v>31.186530000000001</v>
      </c>
      <c r="B2463">
        <v>-1.6622103617547908E-2</v>
      </c>
      <c r="C2463">
        <v>28.04147</v>
      </c>
    </row>
    <row r="2464" spans="1:3" x14ac:dyDescent="0.3">
      <c r="A2464">
        <v>30.951540000000001</v>
      </c>
      <c r="B2464">
        <v>-1.7055070823108039E-2</v>
      </c>
      <c r="C2464">
        <v>27.786899999999999</v>
      </c>
    </row>
    <row r="2465" spans="1:3" x14ac:dyDescent="0.3">
      <c r="A2465">
        <v>30.708159999999999</v>
      </c>
      <c r="B2465">
        <v>-1.7488038028668561E-2</v>
      </c>
      <c r="C2465">
        <v>27.531279999999999</v>
      </c>
    </row>
    <row r="2466" spans="1:3" x14ac:dyDescent="0.3">
      <c r="A2466">
        <v>30.464780000000001</v>
      </c>
      <c r="B2466">
        <v>-1.7921005234228689E-2</v>
      </c>
      <c r="C2466">
        <v>27.274629999999998</v>
      </c>
    </row>
    <row r="2467" spans="1:3" x14ac:dyDescent="0.3">
      <c r="A2467">
        <v>30.213000000000001</v>
      </c>
      <c r="B2467">
        <v>-1.835397243978882E-2</v>
      </c>
      <c r="C2467">
        <v>27.016960000000001</v>
      </c>
    </row>
    <row r="2468" spans="1:3" x14ac:dyDescent="0.3">
      <c r="A2468">
        <v>29.969619999999999</v>
      </c>
      <c r="B2468">
        <v>-1.7917399102814147E-2</v>
      </c>
      <c r="C2468">
        <v>26.75826</v>
      </c>
    </row>
    <row r="2469" spans="1:3" x14ac:dyDescent="0.3">
      <c r="A2469">
        <v>29.726240000000001</v>
      </c>
      <c r="B2469">
        <v>-1.7170448099962508E-2</v>
      </c>
      <c r="C2469">
        <v>26.498560000000001</v>
      </c>
    </row>
    <row r="2470" spans="1:3" x14ac:dyDescent="0.3">
      <c r="A2470">
        <v>29.474460000000001</v>
      </c>
      <c r="B2470">
        <v>-1.6423497097111547E-2</v>
      </c>
      <c r="C2470">
        <v>26.237860000000001</v>
      </c>
    </row>
    <row r="2471" spans="1:3" x14ac:dyDescent="0.3">
      <c r="A2471">
        <v>29.231079999999999</v>
      </c>
      <c r="B2471">
        <v>-1.5676546094260588E-2</v>
      </c>
      <c r="C2471">
        <v>25.976199999999999</v>
      </c>
    </row>
    <row r="2472" spans="1:3" x14ac:dyDescent="0.3">
      <c r="A2472">
        <v>28.979310000000002</v>
      </c>
      <c r="B2472">
        <v>-1.4929595091409625E-2</v>
      </c>
      <c r="C2472">
        <v>25.713539999999998</v>
      </c>
    </row>
    <row r="2473" spans="1:3" x14ac:dyDescent="0.3">
      <c r="A2473">
        <v>28.727530000000002</v>
      </c>
      <c r="B2473">
        <v>-1.4182644088558665E-2</v>
      </c>
      <c r="C2473">
        <v>25.449909999999999</v>
      </c>
    </row>
    <row r="2474" spans="1:3" x14ac:dyDescent="0.3">
      <c r="A2474">
        <v>28.475760000000001</v>
      </c>
      <c r="B2474">
        <v>-1.3435693085707027E-2</v>
      </c>
      <c r="C2474">
        <v>25.185320000000001</v>
      </c>
    </row>
    <row r="2475" spans="1:3" x14ac:dyDescent="0.3">
      <c r="A2475">
        <v>28.215589999999999</v>
      </c>
      <c r="B2475">
        <v>-1.2688742082856065E-2</v>
      </c>
      <c r="C2475">
        <v>24.919779999999999</v>
      </c>
    </row>
    <row r="2476" spans="1:3" x14ac:dyDescent="0.3">
      <c r="A2476">
        <v>27.963809999999999</v>
      </c>
      <c r="B2476">
        <v>-1.1941791080005103E-2</v>
      </c>
      <c r="C2476">
        <v>24.653310000000001</v>
      </c>
    </row>
    <row r="2477" spans="1:3" x14ac:dyDescent="0.3">
      <c r="A2477">
        <v>27.70364</v>
      </c>
      <c r="B2477">
        <v>-1.1194840077154142E-2</v>
      </c>
      <c r="C2477">
        <v>24.385899999999999</v>
      </c>
    </row>
    <row r="2478" spans="1:3" x14ac:dyDescent="0.3">
      <c r="A2478">
        <v>27.45187</v>
      </c>
      <c r="B2478">
        <v>-1.0031826167982009E-2</v>
      </c>
      <c r="C2478">
        <v>24.11758</v>
      </c>
    </row>
    <row r="2479" spans="1:3" x14ac:dyDescent="0.3">
      <c r="A2479">
        <v>27.191700000000001</v>
      </c>
      <c r="B2479">
        <v>-8.4552966764081718E-3</v>
      </c>
      <c r="C2479">
        <v>23.84835</v>
      </c>
    </row>
    <row r="2480" spans="1:3" x14ac:dyDescent="0.3">
      <c r="A2480">
        <v>26.931529999999999</v>
      </c>
      <c r="B2480">
        <v>-6.8787671848343336E-3</v>
      </c>
      <c r="C2480">
        <v>23.578230000000001</v>
      </c>
    </row>
    <row r="2481" spans="1:3" x14ac:dyDescent="0.3">
      <c r="A2481">
        <v>26.67137</v>
      </c>
      <c r="B2481">
        <v>-5.3022376932604963E-3</v>
      </c>
      <c r="C2481">
        <v>23.307220000000001</v>
      </c>
    </row>
    <row r="2482" spans="1:3" x14ac:dyDescent="0.3">
      <c r="A2482">
        <v>26.411200000000001</v>
      </c>
      <c r="B2482">
        <v>-3.7257082016852244E-3</v>
      </c>
      <c r="C2482">
        <v>23.035329999999998</v>
      </c>
    </row>
    <row r="2483" spans="1:3" x14ac:dyDescent="0.3">
      <c r="A2483">
        <v>26.151029999999999</v>
      </c>
      <c r="B2483">
        <v>-2.1491787101113879E-3</v>
      </c>
      <c r="C2483">
        <v>22.76257</v>
      </c>
    </row>
    <row r="2484" spans="1:3" x14ac:dyDescent="0.3">
      <c r="A2484">
        <v>25.899260000000002</v>
      </c>
      <c r="B2484">
        <v>-5.726492185375489E-4</v>
      </c>
      <c r="C2484">
        <v>22.488949999999999</v>
      </c>
    </row>
    <row r="2485" spans="1:3" x14ac:dyDescent="0.3">
      <c r="A2485">
        <v>25.622299999999999</v>
      </c>
      <c r="B2485">
        <v>1.003880273036288E-3</v>
      </c>
      <c r="C2485">
        <v>22.214490000000001</v>
      </c>
    </row>
    <row r="2486" spans="1:3" x14ac:dyDescent="0.3">
      <c r="A2486">
        <v>25.370529999999999</v>
      </c>
      <c r="B2486">
        <v>2.5804097646115604E-3</v>
      </c>
      <c r="C2486">
        <v>21.9392</v>
      </c>
    </row>
    <row r="2487" spans="1:3" x14ac:dyDescent="0.3">
      <c r="A2487">
        <v>25.101970000000001</v>
      </c>
      <c r="B2487">
        <v>4.1569392561853977E-3</v>
      </c>
      <c r="C2487">
        <v>21.663080000000001</v>
      </c>
    </row>
    <row r="2488" spans="1:3" x14ac:dyDescent="0.3">
      <c r="A2488">
        <v>24.841799999999999</v>
      </c>
      <c r="B2488">
        <v>5.615608518058166E-3</v>
      </c>
      <c r="C2488">
        <v>21.386140000000001</v>
      </c>
    </row>
    <row r="2489" spans="1:3" x14ac:dyDescent="0.3">
      <c r="A2489">
        <v>24.56485</v>
      </c>
      <c r="B2489">
        <v>6.7492555310999115E-3</v>
      </c>
      <c r="C2489">
        <v>21.1084</v>
      </c>
    </row>
    <row r="2490" spans="1:3" x14ac:dyDescent="0.3">
      <c r="A2490">
        <v>24.304680000000001</v>
      </c>
      <c r="B2490">
        <v>7.8829025441426882E-3</v>
      </c>
      <c r="C2490">
        <v>20.82986</v>
      </c>
    </row>
    <row r="2491" spans="1:3" x14ac:dyDescent="0.3">
      <c r="A2491">
        <v>24.03612</v>
      </c>
      <c r="B2491">
        <v>9.0165495571844327E-3</v>
      </c>
      <c r="C2491">
        <v>20.550540000000002</v>
      </c>
    </row>
    <row r="2492" spans="1:3" x14ac:dyDescent="0.3">
      <c r="A2492">
        <v>23.759170000000001</v>
      </c>
      <c r="B2492">
        <v>1.0150196570226177E-2</v>
      </c>
      <c r="C2492">
        <v>20.27045</v>
      </c>
    </row>
    <row r="2493" spans="1:3" x14ac:dyDescent="0.3">
      <c r="A2493">
        <v>23.49061</v>
      </c>
      <c r="B2493">
        <v>1.1283843583267924E-2</v>
      </c>
      <c r="C2493">
        <v>19.98959</v>
      </c>
    </row>
    <row r="2494" spans="1:3" x14ac:dyDescent="0.3">
      <c r="A2494">
        <v>23.213660000000001</v>
      </c>
      <c r="B2494">
        <v>1.2417490596310699E-2</v>
      </c>
      <c r="C2494">
        <v>19.707979999999999</v>
      </c>
    </row>
    <row r="2495" spans="1:3" x14ac:dyDescent="0.3">
      <c r="A2495">
        <v>22.9451</v>
      </c>
      <c r="B2495">
        <v>1.3551137609352445E-2</v>
      </c>
      <c r="C2495">
        <v>19.425630000000002</v>
      </c>
    </row>
    <row r="2496" spans="1:3" x14ac:dyDescent="0.3">
      <c r="A2496">
        <v>22.668140000000001</v>
      </c>
      <c r="B2496">
        <v>1.4684784622394191E-2</v>
      </c>
      <c r="C2496">
        <v>19.14255</v>
      </c>
    </row>
    <row r="2497" spans="1:3" x14ac:dyDescent="0.3">
      <c r="A2497">
        <v>22.39958</v>
      </c>
      <c r="B2497">
        <v>1.5818431635435937E-2</v>
      </c>
      <c r="C2497">
        <v>18.858750000000001</v>
      </c>
    </row>
    <row r="2498" spans="1:3" x14ac:dyDescent="0.3">
      <c r="A2498">
        <v>22.131019999999999</v>
      </c>
      <c r="B2498">
        <v>1.6908337747873262E-2</v>
      </c>
      <c r="C2498">
        <v>18.574259999999999</v>
      </c>
    </row>
    <row r="2499" spans="1:3" x14ac:dyDescent="0.3">
      <c r="A2499">
        <v>21.85407</v>
      </c>
      <c r="B2499">
        <v>1.66174894311861E-2</v>
      </c>
      <c r="C2499">
        <v>18.28905</v>
      </c>
    </row>
    <row r="2500" spans="1:3" x14ac:dyDescent="0.3">
      <c r="A2500">
        <v>21.577120000000001</v>
      </c>
      <c r="B2500">
        <v>1.6326641114498934E-2</v>
      </c>
      <c r="C2500">
        <v>18.003150000000002</v>
      </c>
    </row>
    <row r="2501" spans="1:3" x14ac:dyDescent="0.3">
      <c r="A2501">
        <v>21.300170000000001</v>
      </c>
      <c r="B2501">
        <v>1.6035792797811768E-2</v>
      </c>
      <c r="C2501">
        <v>17.716570000000001</v>
      </c>
    </row>
    <row r="2502" spans="1:3" x14ac:dyDescent="0.3">
      <c r="A2502">
        <v>21.031610000000001</v>
      </c>
      <c r="B2502">
        <v>1.5744944481124342E-2</v>
      </c>
      <c r="C2502">
        <v>17.42933</v>
      </c>
    </row>
    <row r="2503" spans="1:3" x14ac:dyDescent="0.3">
      <c r="A2503">
        <v>20.746259999999999</v>
      </c>
      <c r="B2503">
        <v>1.5454096164437176E-2</v>
      </c>
      <c r="C2503">
        <v>17.14143</v>
      </c>
    </row>
    <row r="2504" spans="1:3" x14ac:dyDescent="0.3">
      <c r="A2504">
        <v>20.46931</v>
      </c>
      <c r="B2504">
        <v>1.516324784775001E-2</v>
      </c>
      <c r="C2504">
        <v>16.852889999999999</v>
      </c>
    </row>
    <row r="2505" spans="1:3" x14ac:dyDescent="0.3">
      <c r="A2505">
        <v>20.192360000000001</v>
      </c>
      <c r="B2505">
        <v>1.4872399531062846E-2</v>
      </c>
      <c r="C2505">
        <v>16.56371</v>
      </c>
    </row>
    <row r="2506" spans="1:3" x14ac:dyDescent="0.3">
      <c r="A2506">
        <v>19.915400000000002</v>
      </c>
      <c r="B2506">
        <v>1.4581551214375417E-2</v>
      </c>
      <c r="C2506">
        <v>16.273910000000001</v>
      </c>
    </row>
    <row r="2507" spans="1:3" x14ac:dyDescent="0.3">
      <c r="A2507">
        <v>19.63006</v>
      </c>
      <c r="B2507">
        <v>1.4290702897688254E-2</v>
      </c>
      <c r="C2507">
        <v>15.98349</v>
      </c>
    </row>
    <row r="2508" spans="1:3" x14ac:dyDescent="0.3">
      <c r="A2508">
        <v>19.353110000000001</v>
      </c>
      <c r="B2508">
        <v>1.3999854581001087E-2</v>
      </c>
      <c r="C2508">
        <v>15.69248</v>
      </c>
    </row>
    <row r="2509" spans="1:3" x14ac:dyDescent="0.3">
      <c r="A2509">
        <v>19.06776</v>
      </c>
      <c r="B2509">
        <v>1.3057135117217868E-2</v>
      </c>
      <c r="C2509">
        <v>15.400869999999999</v>
      </c>
    </row>
    <row r="2510" spans="1:3" x14ac:dyDescent="0.3">
      <c r="A2510">
        <v>18.782419999999998</v>
      </c>
      <c r="B2510">
        <v>1.1946623852378819E-2</v>
      </c>
      <c r="C2510">
        <v>15.108689999999999</v>
      </c>
    </row>
    <row r="2511" spans="1:3" x14ac:dyDescent="0.3">
      <c r="A2511">
        <v>18.497070000000001</v>
      </c>
      <c r="B2511">
        <v>1.0836112587540784E-2</v>
      </c>
      <c r="C2511">
        <v>14.81593</v>
      </c>
    </row>
    <row r="2512" spans="1:3" x14ac:dyDescent="0.3">
      <c r="A2512">
        <v>18.211729999999999</v>
      </c>
      <c r="B2512">
        <v>9.7256013227027434E-3</v>
      </c>
      <c r="C2512">
        <v>14.52262</v>
      </c>
    </row>
    <row r="2513" spans="1:3" x14ac:dyDescent="0.3">
      <c r="A2513">
        <v>17.93477</v>
      </c>
      <c r="B2513">
        <v>8.6150900578647049E-3</v>
      </c>
      <c r="C2513">
        <v>14.228759999999999</v>
      </c>
    </row>
    <row r="2514" spans="1:3" x14ac:dyDescent="0.3">
      <c r="A2514">
        <v>17.649429999999999</v>
      </c>
      <c r="B2514">
        <v>7.5045787930266674E-3</v>
      </c>
      <c r="C2514">
        <v>13.934369999999999</v>
      </c>
    </row>
    <row r="2515" spans="1:3" x14ac:dyDescent="0.3">
      <c r="A2515">
        <v>17.364080000000001</v>
      </c>
      <c r="B2515">
        <v>6.3940675281876202E-3</v>
      </c>
      <c r="C2515">
        <v>13.63945</v>
      </c>
    </row>
    <row r="2516" spans="1:3" x14ac:dyDescent="0.3">
      <c r="A2516">
        <v>17.07874</v>
      </c>
      <c r="B2516">
        <v>5.2835562633495817E-3</v>
      </c>
      <c r="C2516">
        <v>13.34402</v>
      </c>
    </row>
    <row r="2517" spans="1:3" x14ac:dyDescent="0.3">
      <c r="A2517">
        <v>16.776610000000002</v>
      </c>
      <c r="B2517">
        <v>4.1730449985115442E-3</v>
      </c>
      <c r="C2517">
        <v>13.04809</v>
      </c>
    </row>
    <row r="2518" spans="1:3" x14ac:dyDescent="0.3">
      <c r="A2518">
        <v>16.499659999999999</v>
      </c>
      <c r="B2518">
        <v>3.0625337336735057E-3</v>
      </c>
      <c r="C2518">
        <v>12.751670000000001</v>
      </c>
    </row>
    <row r="2519" spans="1:3" x14ac:dyDescent="0.3">
      <c r="A2519">
        <v>16.214310000000001</v>
      </c>
      <c r="B2519">
        <v>2.4590447159475119E-3</v>
      </c>
      <c r="C2519">
        <v>12.45476</v>
      </c>
    </row>
    <row r="2520" spans="1:3" x14ac:dyDescent="0.3">
      <c r="A2520">
        <v>15.92057</v>
      </c>
      <c r="B2520">
        <v>2.2541289454957171E-3</v>
      </c>
      <c r="C2520">
        <v>12.157389999999999</v>
      </c>
    </row>
    <row r="2521" spans="1:3" x14ac:dyDescent="0.3">
      <c r="A2521">
        <v>15.62684</v>
      </c>
      <c r="B2521">
        <v>2.0492131750439227E-3</v>
      </c>
      <c r="C2521">
        <v>11.85956</v>
      </c>
    </row>
    <row r="2522" spans="1:3" x14ac:dyDescent="0.3">
      <c r="A2522">
        <v>15.34149</v>
      </c>
      <c r="B2522">
        <v>1.8442974045921282E-3</v>
      </c>
      <c r="C2522">
        <v>11.56128</v>
      </c>
    </row>
    <row r="2523" spans="1:3" x14ac:dyDescent="0.3">
      <c r="A2523">
        <v>15.047750000000001</v>
      </c>
      <c r="B2523">
        <v>1.6393816341401476E-3</v>
      </c>
      <c r="C2523">
        <v>11.26257</v>
      </c>
    </row>
    <row r="2524" spans="1:3" x14ac:dyDescent="0.3">
      <c r="A2524">
        <v>14.754009999999999</v>
      </c>
      <c r="B2524">
        <v>1.4344658636883533E-3</v>
      </c>
      <c r="C2524">
        <v>10.96344</v>
      </c>
    </row>
    <row r="2525" spans="1:3" x14ac:dyDescent="0.3">
      <c r="A2525">
        <v>14.468669999999999</v>
      </c>
      <c r="B2525">
        <v>1.2295500932365591E-3</v>
      </c>
      <c r="C2525">
        <v>10.66389</v>
      </c>
    </row>
    <row r="2526" spans="1:3" x14ac:dyDescent="0.3">
      <c r="A2526">
        <v>14.17493</v>
      </c>
      <c r="B2526">
        <v>1.0246343227847646E-3</v>
      </c>
      <c r="C2526">
        <v>10.36397</v>
      </c>
    </row>
    <row r="2527" spans="1:3" x14ac:dyDescent="0.3">
      <c r="A2527">
        <v>13.88959</v>
      </c>
      <c r="B2527">
        <v>8.1971855233278399E-4</v>
      </c>
      <c r="C2527">
        <v>10.06363</v>
      </c>
    </row>
    <row r="2528" spans="1:3" x14ac:dyDescent="0.3">
      <c r="A2528">
        <v>13.58746</v>
      </c>
      <c r="B2528">
        <v>6.1480278188098976E-4</v>
      </c>
      <c r="C2528">
        <v>9.7629129999999993</v>
      </c>
    </row>
    <row r="2529" spans="1:3" x14ac:dyDescent="0.3">
      <c r="A2529">
        <v>13.302110000000001</v>
      </c>
      <c r="B2529">
        <v>8.4205585450554843E-4</v>
      </c>
      <c r="C2529">
        <v>9.4618289999999998</v>
      </c>
    </row>
    <row r="2530" spans="1:3" x14ac:dyDescent="0.3">
      <c r="A2530">
        <v>12.999980000000001</v>
      </c>
      <c r="B2530">
        <v>1.9690926382671158E-3</v>
      </c>
      <c r="C2530">
        <v>9.1603890000000003</v>
      </c>
    </row>
    <row r="2531" spans="1:3" x14ac:dyDescent="0.3">
      <c r="A2531">
        <v>12.706250000000001</v>
      </c>
      <c r="B2531">
        <v>3.096129422029708E-3</v>
      </c>
      <c r="C2531">
        <v>8.8586050000000007</v>
      </c>
    </row>
    <row r="2532" spans="1:3" x14ac:dyDescent="0.3">
      <c r="A2532">
        <v>12.404120000000001</v>
      </c>
      <c r="B2532">
        <v>4.2231662057912768E-3</v>
      </c>
      <c r="C2532">
        <v>8.5564879999999999</v>
      </c>
    </row>
    <row r="2533" spans="1:3" x14ac:dyDescent="0.3">
      <c r="A2533">
        <v>12.110379999999999</v>
      </c>
      <c r="B2533">
        <v>5.3502029895528434E-3</v>
      </c>
      <c r="C2533">
        <v>8.2540479999999992</v>
      </c>
    </row>
    <row r="2534" spans="1:3" x14ac:dyDescent="0.3">
      <c r="A2534">
        <v>11.81664</v>
      </c>
      <c r="B2534">
        <v>6.4772397733144117E-3</v>
      </c>
      <c r="C2534">
        <v>7.9512989999999997</v>
      </c>
    </row>
    <row r="2535" spans="1:3" x14ac:dyDescent="0.3">
      <c r="A2535">
        <v>11.5229</v>
      </c>
      <c r="B2535">
        <v>7.6042765570770044E-3</v>
      </c>
      <c r="C2535">
        <v>7.64825</v>
      </c>
    </row>
    <row r="2536" spans="1:3" x14ac:dyDescent="0.3">
      <c r="A2536">
        <v>11.22917</v>
      </c>
      <c r="B2536">
        <v>8.7313133408385701E-3</v>
      </c>
      <c r="C2536">
        <v>7.344913</v>
      </c>
    </row>
    <row r="2537" spans="1:3" x14ac:dyDescent="0.3">
      <c r="A2537">
        <v>10.92704</v>
      </c>
      <c r="B2537">
        <v>9.8583501246001393E-3</v>
      </c>
      <c r="C2537">
        <v>7.0413009999999998</v>
      </c>
    </row>
    <row r="2538" spans="1:3" x14ac:dyDescent="0.3">
      <c r="A2538">
        <v>10.62491</v>
      </c>
      <c r="B2538">
        <v>1.0985386908361705E-2</v>
      </c>
      <c r="C2538">
        <v>6.7374229999999997</v>
      </c>
    </row>
    <row r="2539" spans="1:3" x14ac:dyDescent="0.3">
      <c r="A2539">
        <v>10.33117</v>
      </c>
      <c r="B2539">
        <v>1.2105360195221748E-2</v>
      </c>
      <c r="C2539">
        <v>6.4332929999999999</v>
      </c>
    </row>
    <row r="2540" spans="1:3" x14ac:dyDescent="0.3">
      <c r="A2540">
        <v>10.037430000000001</v>
      </c>
      <c r="B2540">
        <v>1.3153074720664439E-2</v>
      </c>
      <c r="C2540">
        <v>6.1289199999999999</v>
      </c>
    </row>
    <row r="2541" spans="1:3" x14ac:dyDescent="0.3">
      <c r="A2541">
        <v>9.7353000000000005</v>
      </c>
      <c r="B2541">
        <v>1.4200789246107126E-2</v>
      </c>
      <c r="C2541">
        <v>5.8243169999999997</v>
      </c>
    </row>
    <row r="2542" spans="1:3" x14ac:dyDescent="0.3">
      <c r="A2542">
        <v>9.4415630000000004</v>
      </c>
      <c r="B2542">
        <v>1.5248503771549814E-2</v>
      </c>
      <c r="C2542">
        <v>5.519495</v>
      </c>
    </row>
    <row r="2543" spans="1:3" x14ac:dyDescent="0.3">
      <c r="A2543">
        <v>9.1478260000000002</v>
      </c>
      <c r="B2543">
        <v>1.6296218296993455E-2</v>
      </c>
      <c r="C2543">
        <v>5.2144649999999997</v>
      </c>
    </row>
    <row r="2544" spans="1:3" x14ac:dyDescent="0.3">
      <c r="A2544">
        <v>8.8373030000000004</v>
      </c>
      <c r="B2544">
        <v>1.7343932822436146E-2</v>
      </c>
      <c r="C2544">
        <v>4.9092390000000004</v>
      </c>
    </row>
    <row r="2545" spans="1:3" x14ac:dyDescent="0.3">
      <c r="A2545">
        <v>8.5351719999999993</v>
      </c>
      <c r="B2545">
        <v>1.8391647347878834E-2</v>
      </c>
      <c r="C2545">
        <v>4.6038290000000002</v>
      </c>
    </row>
    <row r="2546" spans="1:3" x14ac:dyDescent="0.3">
      <c r="A2546">
        <v>8.2330430000000003</v>
      </c>
      <c r="B2546">
        <v>1.9439361873321521E-2</v>
      </c>
      <c r="C2546">
        <v>4.2982459999999998</v>
      </c>
    </row>
    <row r="2547" spans="1:3" x14ac:dyDescent="0.3">
      <c r="A2547">
        <v>7.9309130000000003</v>
      </c>
      <c r="B2547">
        <v>2.0487076398765167E-2</v>
      </c>
      <c r="C2547">
        <v>3.992502</v>
      </c>
    </row>
    <row r="2548" spans="1:3" x14ac:dyDescent="0.3">
      <c r="A2548">
        <v>7.637175</v>
      </c>
      <c r="B2548">
        <v>2.1534790924207851E-2</v>
      </c>
      <c r="C2548">
        <v>3.686607</v>
      </c>
    </row>
    <row r="2549" spans="1:3" x14ac:dyDescent="0.3">
      <c r="A2549">
        <v>7.3266530000000003</v>
      </c>
      <c r="B2549">
        <v>2.2582505449650542E-2</v>
      </c>
      <c r="C2549">
        <v>3.3805740000000002</v>
      </c>
    </row>
    <row r="2550" spans="1:3" x14ac:dyDescent="0.3">
      <c r="A2550">
        <v>7.032915</v>
      </c>
      <c r="B2550">
        <v>2.2591967458372268E-2</v>
      </c>
      <c r="C2550">
        <v>3.074414</v>
      </c>
    </row>
    <row r="2551" spans="1:3" x14ac:dyDescent="0.3">
      <c r="A2551">
        <v>6.7223930000000003</v>
      </c>
      <c r="B2551">
        <v>2.2423407752596713E-2</v>
      </c>
      <c r="C2551">
        <v>2.768138</v>
      </c>
    </row>
    <row r="2552" spans="1:3" x14ac:dyDescent="0.3">
      <c r="A2552">
        <v>6.428655</v>
      </c>
      <c r="B2552">
        <v>2.2254848046821308E-2</v>
      </c>
      <c r="C2552">
        <v>2.4617589999999998</v>
      </c>
    </row>
    <row r="2553" spans="1:3" x14ac:dyDescent="0.3">
      <c r="A2553">
        <v>6.126525</v>
      </c>
      <c r="B2553">
        <v>2.2086288341045913E-2</v>
      </c>
      <c r="C2553">
        <v>2.155287</v>
      </c>
    </row>
    <row r="2554" spans="1:3" x14ac:dyDescent="0.3">
      <c r="A2554">
        <v>5.8160030000000003</v>
      </c>
      <c r="B2554">
        <v>2.1917728635270511E-2</v>
      </c>
      <c r="C2554">
        <v>1.8487579999999999</v>
      </c>
    </row>
    <row r="2555" spans="1:3" x14ac:dyDescent="0.3">
      <c r="A2555">
        <v>5.5138730000000002</v>
      </c>
      <c r="B2555">
        <v>2.1749168929495105E-2</v>
      </c>
      <c r="C2555">
        <v>1.5421370000000001</v>
      </c>
    </row>
    <row r="2556" spans="1:3" x14ac:dyDescent="0.3">
      <c r="A2556">
        <v>5.2117430000000002</v>
      </c>
      <c r="B2556">
        <v>2.1580609223719554E-2</v>
      </c>
      <c r="C2556">
        <v>1.235457</v>
      </c>
    </row>
    <row r="2557" spans="1:3" x14ac:dyDescent="0.3">
      <c r="A2557">
        <v>4.9096130000000002</v>
      </c>
      <c r="B2557">
        <v>2.1412049517944155E-2</v>
      </c>
      <c r="C2557">
        <v>0.92873099999999997</v>
      </c>
    </row>
    <row r="2558" spans="1:3" x14ac:dyDescent="0.3">
      <c r="A2558">
        <v>4.5990900000000003</v>
      </c>
      <c r="B2558">
        <v>2.124348981216875E-2</v>
      </c>
      <c r="C2558">
        <v>0.62197100000000005</v>
      </c>
    </row>
    <row r="2559" spans="1:3" x14ac:dyDescent="0.3">
      <c r="A2559">
        <v>4.3053530000000002</v>
      </c>
      <c r="B2559">
        <v>2.1074930106393351E-2</v>
      </c>
      <c r="C2559">
        <v>0.31518699999999999</v>
      </c>
    </row>
    <row r="2560" spans="1:3" x14ac:dyDescent="0.3">
      <c r="A2560">
        <v>3.9948299999999999</v>
      </c>
      <c r="B2560">
        <v>2.0736778798633514E-2</v>
      </c>
      <c r="C2560">
        <v>8.3920000000000002E-3</v>
      </c>
    </row>
    <row r="2561" spans="1:3" x14ac:dyDescent="0.3">
      <c r="A2561">
        <v>3.6926999999999999</v>
      </c>
      <c r="B2561">
        <v>2.0293896253225082E-2</v>
      </c>
      <c r="C2561">
        <v>-0.2984</v>
      </c>
    </row>
    <row r="2562" spans="1:3" x14ac:dyDescent="0.3">
      <c r="A2562">
        <v>3.3905699999999999</v>
      </c>
      <c r="B2562">
        <v>1.9851013707816657E-2</v>
      </c>
      <c r="C2562">
        <v>-0.60519000000000001</v>
      </c>
    </row>
    <row r="2563" spans="1:3" x14ac:dyDescent="0.3">
      <c r="A2563">
        <v>3.0800480000000001</v>
      </c>
      <c r="B2563">
        <v>1.9408131162408224E-2</v>
      </c>
      <c r="C2563">
        <v>-0.91195000000000004</v>
      </c>
    </row>
    <row r="2564" spans="1:3" x14ac:dyDescent="0.3">
      <c r="A2564">
        <v>2.7695249999999998</v>
      </c>
      <c r="B2564">
        <v>1.8965248616999393E-2</v>
      </c>
      <c r="C2564">
        <v>-1.2186699999999999</v>
      </c>
    </row>
    <row r="2565" spans="1:3" x14ac:dyDescent="0.3">
      <c r="A2565">
        <v>2.4673949999999998</v>
      </c>
      <c r="B2565">
        <v>1.8522366071590961E-2</v>
      </c>
      <c r="C2565">
        <v>-1.52535</v>
      </c>
    </row>
    <row r="2566" spans="1:3" x14ac:dyDescent="0.3">
      <c r="A2566">
        <v>2.1652650000000002</v>
      </c>
      <c r="B2566">
        <v>1.8079483526182535E-2</v>
      </c>
      <c r="C2566">
        <v>-1.8319700000000001</v>
      </c>
    </row>
    <row r="2567" spans="1:3" x14ac:dyDescent="0.3">
      <c r="A2567">
        <v>1.8463499999999999</v>
      </c>
      <c r="B2567">
        <v>1.76366009807741E-2</v>
      </c>
      <c r="C2567">
        <v>-2.1385299999999998</v>
      </c>
    </row>
    <row r="2568" spans="1:3" x14ac:dyDescent="0.3">
      <c r="A2568">
        <v>1.5442199999999999</v>
      </c>
      <c r="B2568">
        <v>1.7193718435365268E-2</v>
      </c>
      <c r="C2568">
        <v>-2.4449999999999998</v>
      </c>
    </row>
    <row r="2569" spans="1:3" x14ac:dyDescent="0.3">
      <c r="A2569">
        <v>1.233698</v>
      </c>
      <c r="B2569">
        <v>1.675083588995684E-2</v>
      </c>
      <c r="C2569">
        <v>-2.7513800000000002</v>
      </c>
    </row>
    <row r="2570" spans="1:3" x14ac:dyDescent="0.3">
      <c r="A2570">
        <v>0.93156700000000003</v>
      </c>
      <c r="B2570">
        <v>1.7156905601922783E-2</v>
      </c>
      <c r="C2570">
        <v>-3.0576500000000002</v>
      </c>
    </row>
    <row r="2571" spans="1:3" x14ac:dyDescent="0.3">
      <c r="A2571">
        <v>0.62943800000000005</v>
      </c>
      <c r="B2571">
        <v>1.8931740584463255E-2</v>
      </c>
      <c r="C2571">
        <v>-3.36381</v>
      </c>
    </row>
    <row r="2572" spans="1:3" x14ac:dyDescent="0.3">
      <c r="A2572">
        <v>0.32730799999999999</v>
      </c>
      <c r="B2572">
        <v>2.070657556700534E-2</v>
      </c>
      <c r="C2572">
        <v>-3.6698499999999998</v>
      </c>
    </row>
    <row r="2573" spans="1:3" x14ac:dyDescent="0.3">
      <c r="A2573">
        <v>1.6785000000000001E-2</v>
      </c>
      <c r="B2573">
        <v>2.2481410549545812E-2</v>
      </c>
      <c r="C2573">
        <v>-3.9757400000000001</v>
      </c>
    </row>
    <row r="2574" spans="1:3" x14ac:dyDescent="0.3">
      <c r="A2574">
        <v>-0.29609000000000002</v>
      </c>
      <c r="B2574">
        <v>2.4256245532086284E-2</v>
      </c>
      <c r="C2574">
        <v>-4.2814899999999998</v>
      </c>
    </row>
    <row r="2575" spans="1:3" x14ac:dyDescent="0.3">
      <c r="A2575">
        <v>-0.60909000000000002</v>
      </c>
      <c r="B2575">
        <v>2.6031080514626753E-2</v>
      </c>
      <c r="C2575">
        <v>-4.5870699999999998</v>
      </c>
    </row>
    <row r="2576" spans="1:3" x14ac:dyDescent="0.3">
      <c r="A2576">
        <v>-0.92210000000000003</v>
      </c>
      <c r="B2576">
        <v>2.7805915497168838E-2</v>
      </c>
      <c r="C2576">
        <v>-4.8924799999999999</v>
      </c>
    </row>
    <row r="2577" spans="1:3" x14ac:dyDescent="0.3">
      <c r="A2577">
        <v>-1.2351099999999999</v>
      </c>
      <c r="B2577">
        <v>2.9580750479709306E-2</v>
      </c>
      <c r="C2577">
        <v>-5.1977099999999998</v>
      </c>
    </row>
    <row r="2578" spans="1:3" x14ac:dyDescent="0.3">
      <c r="A2578">
        <v>-1.5311999999999999</v>
      </c>
      <c r="B2578">
        <v>3.1355585462249778E-2</v>
      </c>
      <c r="C2578">
        <v>-5.5027299999999997</v>
      </c>
    </row>
    <row r="2579" spans="1:3" x14ac:dyDescent="0.3">
      <c r="A2579">
        <v>-1.8442000000000001</v>
      </c>
      <c r="B2579">
        <v>3.3130420444790247E-2</v>
      </c>
      <c r="C2579">
        <v>-5.8075599999999996</v>
      </c>
    </row>
    <row r="2580" spans="1:3" x14ac:dyDescent="0.3">
      <c r="A2580">
        <v>-2.1572100000000001</v>
      </c>
      <c r="B2580">
        <v>3.5490794854924172E-2</v>
      </c>
      <c r="C2580">
        <v>-6.1121600000000003</v>
      </c>
    </row>
    <row r="2581" spans="1:3" x14ac:dyDescent="0.3">
      <c r="A2581">
        <v>-2.4617599999999999</v>
      </c>
      <c r="B2581">
        <v>4.1238352203841679E-2</v>
      </c>
      <c r="C2581">
        <v>-6.4165099999999997</v>
      </c>
    </row>
    <row r="2582" spans="1:3" x14ac:dyDescent="0.3">
      <c r="A2582">
        <v>-2.7663000000000002</v>
      </c>
      <c r="B2582">
        <v>4.6985909552759199E-2</v>
      </c>
      <c r="C2582">
        <v>-6.7206400000000004</v>
      </c>
    </row>
    <row r="2583" spans="1:3" x14ac:dyDescent="0.3">
      <c r="A2583">
        <v>-3.0708500000000001</v>
      </c>
      <c r="B2583">
        <v>5.2733466901676705E-2</v>
      </c>
      <c r="C2583">
        <v>-7.0245199999999999</v>
      </c>
    </row>
    <row r="2584" spans="1:3" x14ac:dyDescent="0.3">
      <c r="A2584">
        <v>-3.3838599999999999</v>
      </c>
      <c r="B2584">
        <v>5.8481024250599443E-2</v>
      </c>
      <c r="C2584">
        <v>-7.3281299999999998</v>
      </c>
    </row>
    <row r="2585" spans="1:3" x14ac:dyDescent="0.3">
      <c r="A2585">
        <v>-3.6884000000000001</v>
      </c>
      <c r="B2585">
        <v>6.4228581599516957E-2</v>
      </c>
      <c r="C2585">
        <v>-7.6314700000000002</v>
      </c>
    </row>
    <row r="2586" spans="1:3" x14ac:dyDescent="0.3">
      <c r="A2586">
        <v>-4.0014099999999999</v>
      </c>
      <c r="B2586">
        <v>6.9976138948434463E-2</v>
      </c>
      <c r="C2586">
        <v>-7.93452</v>
      </c>
    </row>
    <row r="2587" spans="1:3" x14ac:dyDescent="0.3">
      <c r="A2587">
        <v>-4.3059599999999998</v>
      </c>
      <c r="B2587">
        <v>7.5723696297351983E-2</v>
      </c>
      <c r="C2587">
        <v>-8.2372599999999991</v>
      </c>
    </row>
    <row r="2588" spans="1:3" x14ac:dyDescent="0.3">
      <c r="A2588">
        <v>-4.6105</v>
      </c>
      <c r="B2588">
        <v>8.1471253646274722E-2</v>
      </c>
      <c r="C2588">
        <v>-8.5396999999999998</v>
      </c>
    </row>
    <row r="2589" spans="1:3" x14ac:dyDescent="0.3">
      <c r="A2589">
        <v>-4.9235100000000003</v>
      </c>
      <c r="B2589">
        <v>8.7218810995192228E-2</v>
      </c>
      <c r="C2589">
        <v>-8.8418200000000002</v>
      </c>
    </row>
    <row r="2590" spans="1:3" x14ac:dyDescent="0.3">
      <c r="A2590">
        <v>-5.2280600000000002</v>
      </c>
      <c r="B2590">
        <v>9.2966368344109748E-2</v>
      </c>
      <c r="C2590">
        <v>-9.1436100000000007</v>
      </c>
    </row>
    <row r="2591" spans="1:3" x14ac:dyDescent="0.3">
      <c r="A2591">
        <v>-5.5326000000000004</v>
      </c>
      <c r="B2591">
        <v>0.10119458226984952</v>
      </c>
      <c r="C2591">
        <v>-9.4450500000000002</v>
      </c>
    </row>
    <row r="2592" spans="1:3" x14ac:dyDescent="0.3">
      <c r="A2592">
        <v>-5.8371500000000003</v>
      </c>
      <c r="B2592">
        <v>0.10966223106159161</v>
      </c>
      <c r="C2592">
        <v>-9.7461300000000008</v>
      </c>
    </row>
    <row r="2593" spans="1:3" x14ac:dyDescent="0.3">
      <c r="A2593">
        <v>-6.1417000000000002</v>
      </c>
      <c r="B2593">
        <v>0.11812987985334142</v>
      </c>
      <c r="C2593">
        <v>-10.046799999999999</v>
      </c>
    </row>
    <row r="2594" spans="1:3" x14ac:dyDescent="0.3">
      <c r="A2594">
        <v>-6.44625</v>
      </c>
      <c r="B2594">
        <v>0.12659752864508347</v>
      </c>
      <c r="C2594">
        <v>-10.347200000000001</v>
      </c>
    </row>
    <row r="2595" spans="1:3" x14ac:dyDescent="0.3">
      <c r="A2595">
        <v>-6.7507900000000003</v>
      </c>
      <c r="B2595">
        <v>0.13506517743682558</v>
      </c>
      <c r="C2595">
        <v>-10.6471</v>
      </c>
    </row>
    <row r="2596" spans="1:3" x14ac:dyDescent="0.3">
      <c r="A2596">
        <v>-7.0553400000000002</v>
      </c>
      <c r="B2596">
        <v>0.14353282622856767</v>
      </c>
      <c r="C2596">
        <v>-10.9467</v>
      </c>
    </row>
    <row r="2597" spans="1:3" x14ac:dyDescent="0.3">
      <c r="A2597">
        <v>-7.35989</v>
      </c>
      <c r="B2597">
        <v>0.15200047502031747</v>
      </c>
      <c r="C2597">
        <v>-11.245799999999999</v>
      </c>
    </row>
    <row r="2598" spans="1:3" x14ac:dyDescent="0.3">
      <c r="A2598">
        <v>-7.6644300000000003</v>
      </c>
      <c r="B2598">
        <v>0.16046812381205955</v>
      </c>
      <c r="C2598">
        <v>-11.544499999999999</v>
      </c>
    </row>
    <row r="2599" spans="1:3" x14ac:dyDescent="0.3">
      <c r="A2599">
        <v>-7.9689800000000002</v>
      </c>
      <c r="B2599">
        <v>0.16893577260380163</v>
      </c>
      <c r="C2599">
        <v>-11.8428</v>
      </c>
    </row>
    <row r="2600" spans="1:3" x14ac:dyDescent="0.3">
      <c r="A2600">
        <v>-8.2650699999999997</v>
      </c>
      <c r="B2600">
        <v>0.17740342139554374</v>
      </c>
      <c r="C2600">
        <v>-12.140599999999999</v>
      </c>
    </row>
    <row r="2601" spans="1:3" x14ac:dyDescent="0.3">
      <c r="A2601">
        <v>-8.5696200000000005</v>
      </c>
      <c r="B2601">
        <v>0.18507054676624157</v>
      </c>
      <c r="C2601">
        <v>-12.438000000000001</v>
      </c>
    </row>
    <row r="2602" spans="1:3" x14ac:dyDescent="0.3">
      <c r="A2602">
        <v>-8.8826199999999993</v>
      </c>
      <c r="B2602">
        <v>0.19235497107633831</v>
      </c>
      <c r="C2602">
        <v>-12.7349</v>
      </c>
    </row>
    <row r="2603" spans="1:3" x14ac:dyDescent="0.3">
      <c r="A2603">
        <v>-9.1787100000000006</v>
      </c>
      <c r="B2603">
        <v>0.19963939538643502</v>
      </c>
      <c r="C2603">
        <v>-13.0313</v>
      </c>
    </row>
    <row r="2604" spans="1:3" x14ac:dyDescent="0.3">
      <c r="A2604">
        <v>-9.4832599999999996</v>
      </c>
      <c r="B2604">
        <v>0.20692381969653179</v>
      </c>
      <c r="C2604">
        <v>-13.327299999999999</v>
      </c>
    </row>
    <row r="2605" spans="1:3" x14ac:dyDescent="0.3">
      <c r="A2605">
        <v>-9.7793399999999995</v>
      </c>
      <c r="B2605">
        <v>0.21420824400663513</v>
      </c>
      <c r="C2605">
        <v>-13.6227</v>
      </c>
    </row>
    <row r="2606" spans="1:3" x14ac:dyDescent="0.3">
      <c r="A2606">
        <v>-10.0839</v>
      </c>
      <c r="B2606">
        <v>0.22149266831673189</v>
      </c>
      <c r="C2606">
        <v>-13.9176</v>
      </c>
    </row>
    <row r="2607" spans="1:3" x14ac:dyDescent="0.3">
      <c r="A2607">
        <v>-10.38</v>
      </c>
      <c r="B2607">
        <v>0.22877709262682863</v>
      </c>
      <c r="C2607">
        <v>-14.212</v>
      </c>
    </row>
    <row r="2608" spans="1:3" x14ac:dyDescent="0.3">
      <c r="A2608">
        <v>-10.6845</v>
      </c>
      <c r="B2608">
        <v>0.2360615169369254</v>
      </c>
      <c r="C2608">
        <v>-14.5059</v>
      </c>
    </row>
    <row r="2609" spans="1:3" x14ac:dyDescent="0.3">
      <c r="A2609">
        <v>-10.972200000000001</v>
      </c>
      <c r="B2609">
        <v>0.2433459412470288</v>
      </c>
      <c r="C2609">
        <v>-14.799099999999999</v>
      </c>
    </row>
    <row r="2610" spans="1:3" x14ac:dyDescent="0.3">
      <c r="A2610">
        <v>-11.2767</v>
      </c>
      <c r="B2610">
        <v>0.25063036555712553</v>
      </c>
      <c r="C2610">
        <v>-15.091900000000001</v>
      </c>
    </row>
    <row r="2611" spans="1:3" x14ac:dyDescent="0.3">
      <c r="A2611">
        <v>-11.581200000000001</v>
      </c>
      <c r="B2611">
        <v>0.25586334310348702</v>
      </c>
      <c r="C2611">
        <v>-15.3841</v>
      </c>
    </row>
    <row r="2612" spans="1:3" x14ac:dyDescent="0.3">
      <c r="A2612">
        <v>-11.8773</v>
      </c>
      <c r="B2612">
        <v>0.2584975040999653</v>
      </c>
      <c r="C2612">
        <v>-15.675700000000001</v>
      </c>
    </row>
    <row r="2613" spans="1:3" x14ac:dyDescent="0.3">
      <c r="A2613">
        <v>-12.181900000000001</v>
      </c>
      <c r="B2613">
        <v>0.26113166509644592</v>
      </c>
      <c r="C2613">
        <v>-15.966699999999999</v>
      </c>
    </row>
    <row r="2614" spans="1:3" x14ac:dyDescent="0.3">
      <c r="A2614">
        <v>-12.478</v>
      </c>
      <c r="B2614">
        <v>0.26376582609292415</v>
      </c>
      <c r="C2614">
        <v>-16.257100000000001</v>
      </c>
    </row>
    <row r="2615" spans="1:3" x14ac:dyDescent="0.3">
      <c r="A2615">
        <v>-12.774100000000001</v>
      </c>
      <c r="B2615">
        <v>0.26639998708940238</v>
      </c>
      <c r="C2615">
        <v>-16.546900000000001</v>
      </c>
    </row>
    <row r="2616" spans="1:3" x14ac:dyDescent="0.3">
      <c r="A2616">
        <v>-13.0701</v>
      </c>
      <c r="B2616">
        <v>0.26903414808588061</v>
      </c>
      <c r="C2616">
        <v>-16.836099999999998</v>
      </c>
    </row>
    <row r="2617" spans="1:3" x14ac:dyDescent="0.3">
      <c r="A2617">
        <v>-13.366199999999999</v>
      </c>
      <c r="B2617">
        <v>0.27166830908236128</v>
      </c>
      <c r="C2617">
        <v>-17.124600000000001</v>
      </c>
    </row>
    <row r="2618" spans="1:3" x14ac:dyDescent="0.3">
      <c r="A2618">
        <v>-13.6623</v>
      </c>
      <c r="B2618">
        <v>0.27430247007883951</v>
      </c>
      <c r="C2618">
        <v>-17.412500000000001</v>
      </c>
    </row>
    <row r="2619" spans="1:3" x14ac:dyDescent="0.3">
      <c r="A2619">
        <v>-13.958399999999999</v>
      </c>
      <c r="B2619">
        <v>0.27693663107531774</v>
      </c>
      <c r="C2619">
        <v>-17.6998</v>
      </c>
    </row>
    <row r="2620" spans="1:3" x14ac:dyDescent="0.3">
      <c r="A2620">
        <v>-14.263</v>
      </c>
      <c r="B2620">
        <v>0.27957079207179603</v>
      </c>
      <c r="C2620">
        <v>-17.9864</v>
      </c>
    </row>
    <row r="2621" spans="1:3" x14ac:dyDescent="0.3">
      <c r="A2621">
        <v>-14.550599999999999</v>
      </c>
      <c r="B2621">
        <v>0.28118160830234235</v>
      </c>
      <c r="C2621">
        <v>-18.272300000000001</v>
      </c>
    </row>
    <row r="2622" spans="1:3" x14ac:dyDescent="0.3">
      <c r="A2622">
        <v>-14.8467</v>
      </c>
      <c r="B2622">
        <v>0.27884160095894583</v>
      </c>
      <c r="C2622">
        <v>-18.557500000000001</v>
      </c>
    </row>
    <row r="2623" spans="1:3" x14ac:dyDescent="0.3">
      <c r="A2623">
        <v>-15.142799999999999</v>
      </c>
      <c r="B2623">
        <v>0.27650159361554932</v>
      </c>
      <c r="C2623">
        <v>-18.841999999999999</v>
      </c>
    </row>
    <row r="2624" spans="1:3" x14ac:dyDescent="0.3">
      <c r="A2624">
        <v>-15.438800000000001</v>
      </c>
      <c r="B2624">
        <v>0.27416158627215281</v>
      </c>
      <c r="C2624">
        <v>-19.125800000000002</v>
      </c>
    </row>
    <row r="2625" spans="1:3" x14ac:dyDescent="0.3">
      <c r="A2625">
        <v>-15.7265</v>
      </c>
      <c r="B2625">
        <v>0.27182157892875419</v>
      </c>
      <c r="C2625">
        <v>-19.408899999999999</v>
      </c>
    </row>
    <row r="2626" spans="1:3" x14ac:dyDescent="0.3">
      <c r="A2626">
        <v>-16.022600000000001</v>
      </c>
      <c r="B2626">
        <v>0.26948157158535774</v>
      </c>
      <c r="C2626">
        <v>-19.691199999999998</v>
      </c>
    </row>
    <row r="2627" spans="1:3" x14ac:dyDescent="0.3">
      <c r="A2627">
        <v>-16.3186</v>
      </c>
      <c r="B2627">
        <v>0.26714156424196123</v>
      </c>
      <c r="C2627">
        <v>-19.972799999999999</v>
      </c>
    </row>
    <row r="2628" spans="1:3" x14ac:dyDescent="0.3">
      <c r="A2628">
        <v>-16.606300000000001</v>
      </c>
      <c r="B2628">
        <v>0.26480155689856472</v>
      </c>
      <c r="C2628">
        <v>-20.253699999999998</v>
      </c>
    </row>
    <row r="2629" spans="1:3" x14ac:dyDescent="0.3">
      <c r="A2629">
        <v>-16.9024</v>
      </c>
      <c r="B2629">
        <v>0.2624615495551661</v>
      </c>
      <c r="C2629">
        <v>-20.533799999999999</v>
      </c>
    </row>
    <row r="2630" spans="1:3" x14ac:dyDescent="0.3">
      <c r="A2630">
        <v>-17.190000000000001</v>
      </c>
      <c r="B2630">
        <v>0.26012154221176959</v>
      </c>
      <c r="C2630">
        <v>-20.813099999999999</v>
      </c>
    </row>
    <row r="2631" spans="1:3" x14ac:dyDescent="0.3">
      <c r="A2631">
        <v>-17.4861</v>
      </c>
      <c r="B2631">
        <v>0.25778153486837313</v>
      </c>
      <c r="C2631">
        <v>-21.0916</v>
      </c>
    </row>
    <row r="2632" spans="1:3" x14ac:dyDescent="0.3">
      <c r="A2632">
        <v>-17.7822</v>
      </c>
      <c r="B2632">
        <v>0.25307156342730897</v>
      </c>
      <c r="C2632">
        <v>-21.369399999999999</v>
      </c>
    </row>
    <row r="2633" spans="1:3" x14ac:dyDescent="0.3">
      <c r="A2633">
        <v>-18.069800000000001</v>
      </c>
      <c r="B2633">
        <v>0.2482890930845239</v>
      </c>
      <c r="C2633">
        <v>-21.6463</v>
      </c>
    </row>
    <row r="2634" spans="1:3" x14ac:dyDescent="0.3">
      <c r="A2634">
        <v>-18.357399999999998</v>
      </c>
      <c r="B2634">
        <v>0.24350662274173451</v>
      </c>
      <c r="C2634">
        <v>-21.9224</v>
      </c>
    </row>
    <row r="2635" spans="1:3" x14ac:dyDescent="0.3">
      <c r="A2635">
        <v>-18.645</v>
      </c>
      <c r="B2635">
        <v>0.23872415239894948</v>
      </c>
      <c r="C2635">
        <v>-22.197700000000001</v>
      </c>
    </row>
    <row r="2636" spans="1:3" x14ac:dyDescent="0.3">
      <c r="A2636">
        <v>-18.932700000000001</v>
      </c>
      <c r="B2636">
        <v>0.23394168205616442</v>
      </c>
      <c r="C2636">
        <v>-22.472200000000001</v>
      </c>
    </row>
    <row r="2637" spans="1:3" x14ac:dyDescent="0.3">
      <c r="A2637">
        <v>-19.220300000000002</v>
      </c>
      <c r="B2637">
        <v>0.22915921171337936</v>
      </c>
      <c r="C2637">
        <v>-22.745799999999999</v>
      </c>
    </row>
    <row r="2638" spans="1:3" x14ac:dyDescent="0.3">
      <c r="A2638">
        <v>-19.516400000000001</v>
      </c>
      <c r="B2638">
        <v>0.22437674137058997</v>
      </c>
      <c r="C2638">
        <v>-23.0185</v>
      </c>
    </row>
    <row r="2639" spans="1:3" x14ac:dyDescent="0.3">
      <c r="A2639">
        <v>-19.7956</v>
      </c>
      <c r="B2639">
        <v>0.21959427102780496</v>
      </c>
      <c r="C2639">
        <v>-23.290400000000002</v>
      </c>
    </row>
    <row r="2640" spans="1:3" x14ac:dyDescent="0.3">
      <c r="A2640">
        <v>-20.0747</v>
      </c>
      <c r="B2640">
        <v>0.2148118006850199</v>
      </c>
      <c r="C2640">
        <v>-23.561399999999999</v>
      </c>
    </row>
    <row r="2641" spans="1:3" x14ac:dyDescent="0.3">
      <c r="A2641">
        <v>-20.362400000000001</v>
      </c>
      <c r="B2641">
        <v>0.21002933034223484</v>
      </c>
      <c r="C2641">
        <v>-23.831600000000002</v>
      </c>
    </row>
    <row r="2642" spans="1:3" x14ac:dyDescent="0.3">
      <c r="A2642">
        <v>-20.641500000000001</v>
      </c>
      <c r="B2642">
        <v>0.20594396147215635</v>
      </c>
      <c r="C2642">
        <v>-24.1008</v>
      </c>
    </row>
    <row r="2643" spans="1:3" x14ac:dyDescent="0.3">
      <c r="A2643">
        <v>-20.9207</v>
      </c>
      <c r="B2643">
        <v>0.20211005399683304</v>
      </c>
      <c r="C2643">
        <v>-24.3691</v>
      </c>
    </row>
    <row r="2644" spans="1:3" x14ac:dyDescent="0.3">
      <c r="A2644">
        <v>-21.1999</v>
      </c>
      <c r="B2644">
        <v>0.19827614652150977</v>
      </c>
      <c r="C2644">
        <v>-24.636500000000002</v>
      </c>
    </row>
    <row r="2645" spans="1:3" x14ac:dyDescent="0.3">
      <c r="A2645">
        <v>-21.487500000000001</v>
      </c>
      <c r="B2645">
        <v>0.19444223904618649</v>
      </c>
      <c r="C2645">
        <v>-24.902999999999999</v>
      </c>
    </row>
    <row r="2646" spans="1:3" x14ac:dyDescent="0.3">
      <c r="A2646">
        <v>-21.758199999999999</v>
      </c>
      <c r="B2646">
        <v>0.19060833157085974</v>
      </c>
      <c r="C2646">
        <v>-25.168500000000002</v>
      </c>
    </row>
    <row r="2647" spans="1:3" x14ac:dyDescent="0.3">
      <c r="A2647">
        <v>-22.0458</v>
      </c>
      <c r="B2647">
        <v>0.18677442409553646</v>
      </c>
      <c r="C2647">
        <v>-25.4331</v>
      </c>
    </row>
    <row r="2648" spans="1:3" x14ac:dyDescent="0.3">
      <c r="A2648">
        <v>-22.316500000000001</v>
      </c>
      <c r="B2648">
        <v>0.18294051662021321</v>
      </c>
      <c r="C2648">
        <v>-25.6968</v>
      </c>
    </row>
    <row r="2649" spans="1:3" x14ac:dyDescent="0.3">
      <c r="A2649">
        <v>-22.595700000000001</v>
      </c>
      <c r="B2649">
        <v>0.17910660914488993</v>
      </c>
      <c r="C2649">
        <v>-25.959399999999999</v>
      </c>
    </row>
    <row r="2650" spans="1:3" x14ac:dyDescent="0.3">
      <c r="A2650">
        <v>-22.8749</v>
      </c>
      <c r="B2650">
        <v>0.17527270166956316</v>
      </c>
      <c r="C2650">
        <v>-26.2211</v>
      </c>
    </row>
    <row r="2651" spans="1:3" x14ac:dyDescent="0.3">
      <c r="A2651">
        <v>-23.145600000000002</v>
      </c>
      <c r="B2651">
        <v>0.17143879419423991</v>
      </c>
      <c r="C2651">
        <v>-26.4818</v>
      </c>
    </row>
    <row r="2652" spans="1:3" x14ac:dyDescent="0.3">
      <c r="A2652">
        <v>-23.424700000000001</v>
      </c>
      <c r="B2652">
        <v>0.16929206058559851</v>
      </c>
      <c r="C2652">
        <v>-26.741499999999998</v>
      </c>
    </row>
    <row r="2653" spans="1:3" x14ac:dyDescent="0.3">
      <c r="A2653">
        <v>-23.703900000000001</v>
      </c>
      <c r="B2653">
        <v>0.16883595816713065</v>
      </c>
      <c r="C2653">
        <v>-27.0002</v>
      </c>
    </row>
    <row r="2654" spans="1:3" x14ac:dyDescent="0.3">
      <c r="A2654">
        <v>-23.974599999999999</v>
      </c>
      <c r="B2654">
        <v>0.16837985574866238</v>
      </c>
      <c r="C2654">
        <v>-27.257899999999999</v>
      </c>
    </row>
    <row r="2655" spans="1:3" x14ac:dyDescent="0.3">
      <c r="A2655">
        <v>-24.2453</v>
      </c>
      <c r="B2655">
        <v>0.16792375333019452</v>
      </c>
      <c r="C2655">
        <v>-27.514500000000002</v>
      </c>
    </row>
    <row r="2656" spans="1:3" x14ac:dyDescent="0.3">
      <c r="A2656">
        <v>-24.515999999999998</v>
      </c>
      <c r="B2656">
        <v>0.16746765091172661</v>
      </c>
      <c r="C2656">
        <v>-27.770099999999999</v>
      </c>
    </row>
    <row r="2657" spans="1:3" x14ac:dyDescent="0.3">
      <c r="A2657">
        <v>-24.7867</v>
      </c>
      <c r="B2657">
        <v>0.16701154849325878</v>
      </c>
      <c r="C2657">
        <v>-28.024699999999999</v>
      </c>
    </row>
    <row r="2658" spans="1:3" x14ac:dyDescent="0.3">
      <c r="A2658">
        <v>-25.057500000000001</v>
      </c>
      <c r="B2658">
        <v>0.1665554460747905</v>
      </c>
      <c r="C2658">
        <v>-28.278199999999998</v>
      </c>
    </row>
    <row r="2659" spans="1:3" x14ac:dyDescent="0.3">
      <c r="A2659">
        <v>-25.328199999999999</v>
      </c>
      <c r="B2659">
        <v>0.16609934365632262</v>
      </c>
      <c r="C2659">
        <v>-28.5307</v>
      </c>
    </row>
    <row r="2660" spans="1:3" x14ac:dyDescent="0.3">
      <c r="A2660">
        <v>-25.590399999999999</v>
      </c>
      <c r="B2660">
        <v>0.16564324123785476</v>
      </c>
      <c r="C2660">
        <v>-28.782</v>
      </c>
    </row>
    <row r="2661" spans="1:3" x14ac:dyDescent="0.3">
      <c r="A2661">
        <v>-25.8611</v>
      </c>
      <c r="B2661">
        <v>0.1651871388193869</v>
      </c>
      <c r="C2661">
        <v>-29.032299999999999</v>
      </c>
    </row>
    <row r="2662" spans="1:3" x14ac:dyDescent="0.3">
      <c r="A2662">
        <v>-26.1234</v>
      </c>
      <c r="B2662">
        <v>0.16564484522877324</v>
      </c>
      <c r="C2662">
        <v>-29.281500000000001</v>
      </c>
    </row>
    <row r="2663" spans="1:3" x14ac:dyDescent="0.3">
      <c r="A2663">
        <v>-26.394100000000002</v>
      </c>
      <c r="B2663">
        <v>0.16864917391423948</v>
      </c>
      <c r="C2663">
        <v>-29.529599999999999</v>
      </c>
    </row>
    <row r="2664" spans="1:3" x14ac:dyDescent="0.3">
      <c r="A2664">
        <v>-26.6479</v>
      </c>
      <c r="B2664">
        <v>0.17165350259970572</v>
      </c>
      <c r="C2664">
        <v>-29.776599999999998</v>
      </c>
    </row>
    <row r="2665" spans="1:3" x14ac:dyDescent="0.3">
      <c r="A2665">
        <v>-26.9101</v>
      </c>
      <c r="B2665">
        <v>0.17465783128517198</v>
      </c>
      <c r="C2665">
        <v>-30.022400000000001</v>
      </c>
    </row>
    <row r="2666" spans="1:3" x14ac:dyDescent="0.3">
      <c r="A2666">
        <v>-27.1724</v>
      </c>
      <c r="B2666">
        <v>0.17766215997064091</v>
      </c>
      <c r="C2666">
        <v>-30.267199999999999</v>
      </c>
    </row>
    <row r="2667" spans="1:3" x14ac:dyDescent="0.3">
      <c r="A2667">
        <v>-27.426200000000001</v>
      </c>
      <c r="B2667">
        <v>0.18066648865610718</v>
      </c>
      <c r="C2667">
        <v>-30.5108</v>
      </c>
    </row>
    <row r="2668" spans="1:3" x14ac:dyDescent="0.3">
      <c r="A2668">
        <v>-27.688400000000001</v>
      </c>
      <c r="B2668">
        <v>0.18367081734157339</v>
      </c>
      <c r="C2668">
        <v>-30.7532</v>
      </c>
    </row>
    <row r="2669" spans="1:3" x14ac:dyDescent="0.3">
      <c r="A2669">
        <v>-27.9422</v>
      </c>
      <c r="B2669">
        <v>0.18667514602703966</v>
      </c>
      <c r="C2669">
        <v>-30.994499999999999</v>
      </c>
    </row>
    <row r="2670" spans="1:3" x14ac:dyDescent="0.3">
      <c r="A2670">
        <v>-28.196000000000002</v>
      </c>
      <c r="B2670">
        <v>0.18967947471250587</v>
      </c>
      <c r="C2670">
        <v>-31.2346</v>
      </c>
    </row>
    <row r="2671" spans="1:3" x14ac:dyDescent="0.3">
      <c r="A2671">
        <v>-28.458200000000001</v>
      </c>
      <c r="B2671">
        <v>0.19268380339797481</v>
      </c>
      <c r="C2671">
        <v>-31.473500000000001</v>
      </c>
    </row>
    <row r="2672" spans="1:3" x14ac:dyDescent="0.3">
      <c r="A2672">
        <v>-28.712</v>
      </c>
      <c r="B2672">
        <v>0.19572289483063582</v>
      </c>
      <c r="C2672">
        <v>-31.711300000000001</v>
      </c>
    </row>
    <row r="2673" spans="1:3" x14ac:dyDescent="0.3">
      <c r="A2673">
        <v>-28.9573</v>
      </c>
      <c r="B2673">
        <v>0.1999401950878841</v>
      </c>
      <c r="C2673">
        <v>-31.947800000000001</v>
      </c>
    </row>
    <row r="2674" spans="1:3" x14ac:dyDescent="0.3">
      <c r="A2674">
        <v>-29.211099999999998</v>
      </c>
      <c r="B2674">
        <v>0.20415749534513233</v>
      </c>
      <c r="C2674">
        <v>-32.183199999999999</v>
      </c>
    </row>
    <row r="2675" spans="1:3" x14ac:dyDescent="0.3">
      <c r="A2675">
        <v>-29.4649</v>
      </c>
      <c r="B2675">
        <v>0.20837479560238445</v>
      </c>
      <c r="C2675">
        <v>-32.417299999999997</v>
      </c>
    </row>
    <row r="2676" spans="1:3" x14ac:dyDescent="0.3">
      <c r="A2676">
        <v>-29.7103</v>
      </c>
      <c r="B2676">
        <v>0.21259209585963268</v>
      </c>
      <c r="C2676">
        <v>-32.650300000000001</v>
      </c>
    </row>
    <row r="2677" spans="1:3" x14ac:dyDescent="0.3">
      <c r="A2677">
        <v>-29.9556</v>
      </c>
      <c r="B2677">
        <v>0.21680939611688096</v>
      </c>
      <c r="C2677">
        <v>-32.881999999999998</v>
      </c>
    </row>
    <row r="2678" spans="1:3" x14ac:dyDescent="0.3">
      <c r="A2678">
        <v>-30.200900000000001</v>
      </c>
      <c r="B2678">
        <v>0.22102669637412919</v>
      </c>
      <c r="C2678">
        <v>-33.112400000000001</v>
      </c>
    </row>
    <row r="2679" spans="1:3" x14ac:dyDescent="0.3">
      <c r="A2679">
        <v>-30.446200000000001</v>
      </c>
      <c r="B2679">
        <v>0.22524399663138134</v>
      </c>
      <c r="C2679">
        <v>-33.3416</v>
      </c>
    </row>
    <row r="2680" spans="1:3" x14ac:dyDescent="0.3">
      <c r="A2680">
        <v>-30.7</v>
      </c>
      <c r="B2680">
        <v>0.2294612968886296</v>
      </c>
      <c r="C2680">
        <v>-33.569600000000001</v>
      </c>
    </row>
    <row r="2681" spans="1:3" x14ac:dyDescent="0.3">
      <c r="A2681">
        <v>-30.936900000000001</v>
      </c>
      <c r="B2681">
        <v>0.23367859714587783</v>
      </c>
      <c r="C2681">
        <v>-33.796300000000002</v>
      </c>
    </row>
    <row r="2682" spans="1:3" x14ac:dyDescent="0.3">
      <c r="A2682">
        <v>-31.182200000000002</v>
      </c>
      <c r="B2682">
        <v>0.23789589740312608</v>
      </c>
      <c r="C2682">
        <v>-34.021700000000003</v>
      </c>
    </row>
    <row r="2683" spans="1:3" x14ac:dyDescent="0.3">
      <c r="A2683">
        <v>-31.4191</v>
      </c>
      <c r="B2683">
        <v>0.24068434456857291</v>
      </c>
      <c r="C2683">
        <v>-34.245800000000003</v>
      </c>
    </row>
    <row r="2684" spans="1:3" x14ac:dyDescent="0.3">
      <c r="A2684">
        <v>-31.664400000000001</v>
      </c>
      <c r="B2684">
        <v>0.24310036808944246</v>
      </c>
      <c r="C2684">
        <v>-34.468600000000002</v>
      </c>
    </row>
    <row r="2685" spans="1:3" x14ac:dyDescent="0.3">
      <c r="A2685">
        <v>-31.901299999999999</v>
      </c>
      <c r="B2685">
        <v>0.24551639161031208</v>
      </c>
      <c r="C2685">
        <v>-34.690199999999997</v>
      </c>
    </row>
    <row r="2686" spans="1:3" x14ac:dyDescent="0.3">
      <c r="A2686">
        <v>-32.138199999999998</v>
      </c>
      <c r="B2686">
        <v>0.24793241513118158</v>
      </c>
      <c r="C2686">
        <v>-34.910400000000003</v>
      </c>
    </row>
    <row r="2687" spans="1:3" x14ac:dyDescent="0.3">
      <c r="A2687">
        <v>-32.375</v>
      </c>
      <c r="B2687">
        <v>0.25034843865205336</v>
      </c>
      <c r="C2687">
        <v>-35.129399999999997</v>
      </c>
    </row>
    <row r="2688" spans="1:3" x14ac:dyDescent="0.3">
      <c r="A2688">
        <v>-32.611899999999999</v>
      </c>
      <c r="B2688">
        <v>0.25276446217292287</v>
      </c>
      <c r="C2688">
        <v>-35.347000000000001</v>
      </c>
    </row>
    <row r="2689" spans="1:3" x14ac:dyDescent="0.3">
      <c r="A2689">
        <v>-32.840299999999999</v>
      </c>
      <c r="B2689">
        <v>0.25518048569379242</v>
      </c>
      <c r="C2689">
        <v>-35.563200000000002</v>
      </c>
    </row>
    <row r="2690" spans="1:3" x14ac:dyDescent="0.3">
      <c r="A2690">
        <v>-33.077199999999998</v>
      </c>
      <c r="B2690">
        <v>0.25759650921466198</v>
      </c>
      <c r="C2690">
        <v>-35.778199999999998</v>
      </c>
    </row>
    <row r="2691" spans="1:3" x14ac:dyDescent="0.3">
      <c r="A2691">
        <v>-33.314100000000003</v>
      </c>
      <c r="B2691">
        <v>0.26001253273553376</v>
      </c>
      <c r="C2691">
        <v>-35.991700000000002</v>
      </c>
    </row>
    <row r="2692" spans="1:3" x14ac:dyDescent="0.3">
      <c r="A2692">
        <v>-33.533999999999999</v>
      </c>
      <c r="B2692">
        <v>0.26242855625640332</v>
      </c>
      <c r="C2692">
        <v>-36.204000000000001</v>
      </c>
    </row>
    <row r="2693" spans="1:3" x14ac:dyDescent="0.3">
      <c r="A2693">
        <v>-33.7624</v>
      </c>
      <c r="B2693">
        <v>0.26285524804790461</v>
      </c>
      <c r="C2693">
        <v>-36.4148</v>
      </c>
    </row>
    <row r="2694" spans="1:3" x14ac:dyDescent="0.3">
      <c r="A2694">
        <v>-33.9908</v>
      </c>
      <c r="B2694">
        <v>0.26170507505575924</v>
      </c>
      <c r="C2694">
        <v>-36.624299999999998</v>
      </c>
    </row>
    <row r="2695" spans="1:3" x14ac:dyDescent="0.3">
      <c r="A2695">
        <v>-34.219200000000001</v>
      </c>
      <c r="B2695">
        <v>0.26055490206361281</v>
      </c>
      <c r="C2695">
        <v>-36.8324</v>
      </c>
    </row>
    <row r="2696" spans="1:3" x14ac:dyDescent="0.3">
      <c r="A2696">
        <v>-34.4392</v>
      </c>
      <c r="B2696">
        <v>0.25940472907146744</v>
      </c>
      <c r="C2696">
        <v>-37.039200000000001</v>
      </c>
    </row>
    <row r="2697" spans="1:3" x14ac:dyDescent="0.3">
      <c r="A2697">
        <v>-34.659100000000002</v>
      </c>
      <c r="B2697">
        <v>0.25825455607932207</v>
      </c>
      <c r="C2697">
        <v>-37.244500000000002</v>
      </c>
    </row>
    <row r="2698" spans="1:3" x14ac:dyDescent="0.3">
      <c r="A2698">
        <v>-34.887599999999999</v>
      </c>
      <c r="B2698">
        <v>0.2571043830871767</v>
      </c>
      <c r="C2698">
        <v>-37.448399999999999</v>
      </c>
    </row>
    <row r="2699" spans="1:3" x14ac:dyDescent="0.3">
      <c r="A2699">
        <v>-35.107500000000002</v>
      </c>
      <c r="B2699">
        <v>0.25595421009503033</v>
      </c>
      <c r="C2699">
        <v>-37.651000000000003</v>
      </c>
    </row>
    <row r="2700" spans="1:3" x14ac:dyDescent="0.3">
      <c r="A2700">
        <v>-35.327500000000001</v>
      </c>
      <c r="B2700">
        <v>0.25480403710288491</v>
      </c>
      <c r="C2700">
        <v>-37.8521</v>
      </c>
    </row>
    <row r="2701" spans="1:3" x14ac:dyDescent="0.3">
      <c r="A2701">
        <v>-35.547400000000003</v>
      </c>
      <c r="B2701">
        <v>0.25365386411073954</v>
      </c>
      <c r="C2701">
        <v>-38.051699999999997</v>
      </c>
    </row>
    <row r="2702" spans="1:3" x14ac:dyDescent="0.3">
      <c r="A2702">
        <v>-35.767400000000002</v>
      </c>
      <c r="B2702">
        <v>0.25250369111859422</v>
      </c>
      <c r="C2702">
        <v>-38.25</v>
      </c>
    </row>
    <row r="2703" spans="1:3" x14ac:dyDescent="0.3">
      <c r="A2703">
        <v>-35.978900000000003</v>
      </c>
      <c r="B2703">
        <v>0.2505276677382961</v>
      </c>
      <c r="C2703">
        <v>-38.446800000000003</v>
      </c>
    </row>
    <row r="2704" spans="1:3" x14ac:dyDescent="0.3">
      <c r="A2704">
        <v>-36.190300000000001</v>
      </c>
      <c r="B2704">
        <v>0.24681604766925325</v>
      </c>
      <c r="C2704">
        <v>-38.642099999999999</v>
      </c>
    </row>
    <row r="2705" spans="1:3" x14ac:dyDescent="0.3">
      <c r="A2705">
        <v>-36.410299999999999</v>
      </c>
      <c r="B2705">
        <v>0.24310442760021042</v>
      </c>
      <c r="C2705">
        <v>-38.835999999999999</v>
      </c>
    </row>
    <row r="2706" spans="1:3" x14ac:dyDescent="0.3">
      <c r="A2706">
        <v>-36.6218</v>
      </c>
      <c r="B2706">
        <v>0.2393928075311676</v>
      </c>
      <c r="C2706">
        <v>-39.028500000000001</v>
      </c>
    </row>
    <row r="2707" spans="1:3" x14ac:dyDescent="0.3">
      <c r="A2707">
        <v>-36.833300000000001</v>
      </c>
      <c r="B2707">
        <v>0.23568118746212138</v>
      </c>
      <c r="C2707">
        <v>-39.2194</v>
      </c>
    </row>
    <row r="2708" spans="1:3" x14ac:dyDescent="0.3">
      <c r="A2708">
        <v>-37.044800000000002</v>
      </c>
      <c r="B2708">
        <v>0.23196956739307853</v>
      </c>
      <c r="C2708">
        <v>-39.408900000000003</v>
      </c>
    </row>
    <row r="2709" spans="1:3" x14ac:dyDescent="0.3">
      <c r="A2709">
        <v>-37.256300000000003</v>
      </c>
      <c r="B2709">
        <v>0.2282579473240357</v>
      </c>
      <c r="C2709">
        <v>-39.596899999999998</v>
      </c>
    </row>
    <row r="2710" spans="1:3" x14ac:dyDescent="0.3">
      <c r="A2710">
        <v>-37.459299999999999</v>
      </c>
      <c r="B2710">
        <v>0.22454632725499282</v>
      </c>
      <c r="C2710">
        <v>-39.783499999999997</v>
      </c>
    </row>
    <row r="2711" spans="1:3" x14ac:dyDescent="0.3">
      <c r="A2711">
        <v>-37.662300000000002</v>
      </c>
      <c r="B2711">
        <v>0.22083470718595</v>
      </c>
      <c r="C2711">
        <v>-39.968499999999999</v>
      </c>
    </row>
    <row r="2712" spans="1:3" x14ac:dyDescent="0.3">
      <c r="A2712">
        <v>-37.865400000000001</v>
      </c>
      <c r="B2712">
        <v>0.21712308711690378</v>
      </c>
      <c r="C2712">
        <v>-40.152000000000001</v>
      </c>
    </row>
    <row r="2713" spans="1:3" x14ac:dyDescent="0.3">
      <c r="A2713">
        <v>-38.076799999999999</v>
      </c>
      <c r="B2713">
        <v>0.21342066856039613</v>
      </c>
      <c r="C2713">
        <v>-40.334000000000003</v>
      </c>
    </row>
    <row r="2714" spans="1:3" x14ac:dyDescent="0.3">
      <c r="A2714">
        <v>-38.279899999999998</v>
      </c>
      <c r="B2714">
        <v>0.20981481175896305</v>
      </c>
      <c r="C2714">
        <v>-40.514499999999998</v>
      </c>
    </row>
    <row r="2715" spans="1:3" x14ac:dyDescent="0.3">
      <c r="A2715">
        <v>-38.474400000000003</v>
      </c>
      <c r="B2715">
        <v>0.20620895495752992</v>
      </c>
      <c r="C2715">
        <v>-40.693399999999997</v>
      </c>
    </row>
    <row r="2716" spans="1:3" x14ac:dyDescent="0.3">
      <c r="A2716">
        <v>-38.668999999999997</v>
      </c>
      <c r="B2716">
        <v>0.20260309815609356</v>
      </c>
      <c r="C2716">
        <v>-40.870899999999999</v>
      </c>
    </row>
    <row r="2717" spans="1:3" x14ac:dyDescent="0.3">
      <c r="A2717">
        <v>-38.872</v>
      </c>
      <c r="B2717">
        <v>0.19899724135466049</v>
      </c>
      <c r="C2717">
        <v>-41.046700000000001</v>
      </c>
    </row>
    <row r="2718" spans="1:3" x14ac:dyDescent="0.3">
      <c r="A2718">
        <v>-39.066600000000001</v>
      </c>
      <c r="B2718">
        <v>0.19539138455322738</v>
      </c>
      <c r="C2718">
        <v>-41.2211</v>
      </c>
    </row>
    <row r="2719" spans="1:3" x14ac:dyDescent="0.3">
      <c r="A2719">
        <v>-39.261200000000002</v>
      </c>
      <c r="B2719">
        <v>0.19178552775179428</v>
      </c>
      <c r="C2719">
        <v>-41.393900000000002</v>
      </c>
    </row>
    <row r="2720" spans="1:3" x14ac:dyDescent="0.3">
      <c r="A2720">
        <v>-39.455800000000004</v>
      </c>
      <c r="B2720">
        <v>0.1881796709503579</v>
      </c>
      <c r="C2720">
        <v>-41.565100000000001</v>
      </c>
    </row>
    <row r="2721" spans="1:3" x14ac:dyDescent="0.3">
      <c r="A2721">
        <v>-39.650300000000001</v>
      </c>
      <c r="B2721">
        <v>0.18457381414892482</v>
      </c>
      <c r="C2721">
        <v>-41.7348</v>
      </c>
    </row>
    <row r="2722" spans="1:3" x14ac:dyDescent="0.3">
      <c r="A2722">
        <v>-39.836399999999998</v>
      </c>
      <c r="B2722">
        <v>0.18096795734749169</v>
      </c>
      <c r="C2722">
        <v>-41.902799999999999</v>
      </c>
    </row>
    <row r="2723" spans="1:3" x14ac:dyDescent="0.3">
      <c r="A2723">
        <v>-40.022599999999997</v>
      </c>
      <c r="B2723">
        <v>0.17736210054605861</v>
      </c>
      <c r="C2723">
        <v>-42.069400000000002</v>
      </c>
    </row>
    <row r="2724" spans="1:3" x14ac:dyDescent="0.3">
      <c r="A2724">
        <v>-40.2087</v>
      </c>
      <c r="B2724">
        <v>0.17563074961134981</v>
      </c>
      <c r="C2724">
        <v>-42.234299999999998</v>
      </c>
    </row>
    <row r="2725" spans="1:3" x14ac:dyDescent="0.3">
      <c r="A2725">
        <v>-40.394799999999996</v>
      </c>
      <c r="B2725">
        <v>0.17422608539620349</v>
      </c>
      <c r="C2725">
        <v>-42.397599999999997</v>
      </c>
    </row>
    <row r="2726" spans="1:3" x14ac:dyDescent="0.3">
      <c r="A2726">
        <v>-40.5809</v>
      </c>
      <c r="B2726">
        <v>0.17282142118105717</v>
      </c>
      <c r="C2726">
        <v>-42.559399999999997</v>
      </c>
    </row>
    <row r="2727" spans="1:3" x14ac:dyDescent="0.3">
      <c r="A2727">
        <v>-40.767000000000003</v>
      </c>
      <c r="B2727">
        <v>0.17141675696591085</v>
      </c>
      <c r="C2727">
        <v>-42.719499999999996</v>
      </c>
    </row>
    <row r="2728" spans="1:3" x14ac:dyDescent="0.3">
      <c r="A2728">
        <v>-40.944699999999997</v>
      </c>
      <c r="B2728">
        <v>0.17001209275076326</v>
      </c>
      <c r="C2728">
        <v>-42.878</v>
      </c>
    </row>
    <row r="2729" spans="1:3" x14ac:dyDescent="0.3">
      <c r="A2729">
        <v>-41.122300000000003</v>
      </c>
      <c r="B2729">
        <v>0.16860742853561694</v>
      </c>
      <c r="C2729">
        <v>-43.034999999999997</v>
      </c>
    </row>
    <row r="2730" spans="1:3" x14ac:dyDescent="0.3">
      <c r="A2730">
        <v>-41.3</v>
      </c>
      <c r="B2730">
        <v>0.16720276432047065</v>
      </c>
      <c r="C2730">
        <v>-43.190300000000001</v>
      </c>
    </row>
    <row r="2731" spans="1:3" x14ac:dyDescent="0.3">
      <c r="A2731">
        <v>-41.477600000000002</v>
      </c>
      <c r="B2731">
        <v>0.16579810010532434</v>
      </c>
      <c r="C2731">
        <v>-43.343899999999998</v>
      </c>
    </row>
    <row r="2732" spans="1:3" x14ac:dyDescent="0.3">
      <c r="A2732">
        <v>-41.646799999999999</v>
      </c>
      <c r="B2732">
        <v>0.16439343589017674</v>
      </c>
      <c r="C2732">
        <v>-43.496000000000002</v>
      </c>
    </row>
    <row r="2733" spans="1:3" x14ac:dyDescent="0.3">
      <c r="A2733">
        <v>-41.816000000000003</v>
      </c>
      <c r="B2733">
        <v>0.16298877167503042</v>
      </c>
      <c r="C2733">
        <v>-43.6464</v>
      </c>
    </row>
    <row r="2734" spans="1:3" x14ac:dyDescent="0.3">
      <c r="A2734">
        <v>-41.985199999999999</v>
      </c>
      <c r="B2734">
        <v>0.16316443539101089</v>
      </c>
      <c r="C2734">
        <v>-43.795099999999998</v>
      </c>
    </row>
    <row r="2735" spans="1:3" x14ac:dyDescent="0.3">
      <c r="A2735">
        <v>-42.162799999999997</v>
      </c>
      <c r="B2735">
        <v>0.16432452265212516</v>
      </c>
      <c r="C2735">
        <v>-43.9422</v>
      </c>
    </row>
    <row r="2736" spans="1:3" x14ac:dyDescent="0.3">
      <c r="A2736">
        <v>-42.323599999999999</v>
      </c>
      <c r="B2736">
        <v>0.16548460991324046</v>
      </c>
      <c r="C2736">
        <v>-44.087699999999998</v>
      </c>
    </row>
    <row r="2737" spans="1:3" x14ac:dyDescent="0.3">
      <c r="A2737">
        <v>-42.484299999999998</v>
      </c>
      <c r="B2737">
        <v>0.16664469717435471</v>
      </c>
      <c r="C2737">
        <v>-44.231499999999997</v>
      </c>
    </row>
    <row r="2738" spans="1:3" x14ac:dyDescent="0.3">
      <c r="A2738">
        <v>-42.645099999999999</v>
      </c>
      <c r="B2738">
        <v>0.16780478443546892</v>
      </c>
      <c r="C2738">
        <v>-44.373600000000003</v>
      </c>
    </row>
    <row r="2739" spans="1:3" x14ac:dyDescent="0.3">
      <c r="A2739">
        <v>-42.805799999999998</v>
      </c>
      <c r="B2739">
        <v>0.16896487169658317</v>
      </c>
      <c r="C2739">
        <v>-44.514099999999999</v>
      </c>
    </row>
    <row r="2740" spans="1:3" x14ac:dyDescent="0.3">
      <c r="A2740">
        <v>-42.975000000000001</v>
      </c>
      <c r="B2740">
        <v>0.17012495895769847</v>
      </c>
      <c r="C2740">
        <v>-44.652799999999999</v>
      </c>
    </row>
    <row r="2741" spans="1:3" x14ac:dyDescent="0.3">
      <c r="A2741">
        <v>-43.127200000000002</v>
      </c>
      <c r="B2741">
        <v>0.17128504621881269</v>
      </c>
      <c r="C2741">
        <v>-44.789900000000003</v>
      </c>
    </row>
    <row r="2742" spans="1:3" x14ac:dyDescent="0.3">
      <c r="A2742">
        <v>-43.279499999999999</v>
      </c>
      <c r="B2742">
        <v>0.17244513347992696</v>
      </c>
      <c r="C2742">
        <v>-44.9253</v>
      </c>
    </row>
    <row r="2743" spans="1:3" x14ac:dyDescent="0.3">
      <c r="A2743">
        <v>-43.440300000000001</v>
      </c>
      <c r="B2743">
        <v>0.17360522074104118</v>
      </c>
      <c r="C2743">
        <v>-45.059100000000001</v>
      </c>
    </row>
    <row r="2744" spans="1:3" x14ac:dyDescent="0.3">
      <c r="A2744">
        <v>-43.592500000000001</v>
      </c>
      <c r="B2744">
        <v>0.17515794083352243</v>
      </c>
      <c r="C2744">
        <v>-45.191099999999999</v>
      </c>
    </row>
    <row r="2745" spans="1:3" x14ac:dyDescent="0.3">
      <c r="A2745">
        <v>-43.7363</v>
      </c>
      <c r="B2745">
        <v>0.17734921700927331</v>
      </c>
      <c r="C2745">
        <v>-45.321399999999997</v>
      </c>
    </row>
    <row r="2746" spans="1:3" x14ac:dyDescent="0.3">
      <c r="A2746">
        <v>-43.888599999999997</v>
      </c>
      <c r="B2746">
        <v>0.17954049318502419</v>
      </c>
      <c r="C2746">
        <v>-45.45</v>
      </c>
    </row>
    <row r="2747" spans="1:3" x14ac:dyDescent="0.3">
      <c r="A2747">
        <v>-44.040900000000001</v>
      </c>
      <c r="B2747">
        <v>0.18173176936077509</v>
      </c>
      <c r="C2747">
        <v>-45.576900000000002</v>
      </c>
    </row>
    <row r="2748" spans="1:3" x14ac:dyDescent="0.3">
      <c r="A2748">
        <v>-44.184699999999999</v>
      </c>
      <c r="B2748">
        <v>0.18392304553652797</v>
      </c>
      <c r="C2748">
        <v>-45.702100000000002</v>
      </c>
    </row>
    <row r="2749" spans="1:3" x14ac:dyDescent="0.3">
      <c r="A2749">
        <v>-44.328499999999998</v>
      </c>
      <c r="B2749">
        <v>0.18611432171227887</v>
      </c>
      <c r="C2749">
        <v>-45.825600000000001</v>
      </c>
    </row>
    <row r="2750" spans="1:3" x14ac:dyDescent="0.3">
      <c r="A2750">
        <v>-44.472299999999997</v>
      </c>
      <c r="B2750">
        <v>0.18830559788802972</v>
      </c>
      <c r="C2750">
        <v>-45.947299999999998</v>
      </c>
    </row>
    <row r="2751" spans="1:3" x14ac:dyDescent="0.3">
      <c r="A2751">
        <v>-44.616100000000003</v>
      </c>
      <c r="B2751">
        <v>0.19049687406378063</v>
      </c>
      <c r="C2751">
        <v>-46.067300000000003</v>
      </c>
    </row>
    <row r="2752" spans="1:3" x14ac:dyDescent="0.3">
      <c r="A2752">
        <v>-44.7515</v>
      </c>
      <c r="B2752">
        <v>0.19268815023953154</v>
      </c>
      <c r="C2752">
        <v>-46.185600000000001</v>
      </c>
    </row>
    <row r="2753" spans="1:3" x14ac:dyDescent="0.3">
      <c r="A2753">
        <v>-44.895299999999999</v>
      </c>
      <c r="B2753">
        <v>0.19487942641528441</v>
      </c>
      <c r="C2753">
        <v>-46.302100000000003</v>
      </c>
    </row>
    <row r="2754" spans="1:3" x14ac:dyDescent="0.3">
      <c r="A2754">
        <v>-45.022199999999998</v>
      </c>
      <c r="B2754">
        <v>0.19695973681299916</v>
      </c>
      <c r="C2754">
        <v>-46.416899999999998</v>
      </c>
    </row>
    <row r="2755" spans="1:3" x14ac:dyDescent="0.3">
      <c r="A2755">
        <v>-45.157600000000002</v>
      </c>
      <c r="B2755">
        <v>0.19838753717789295</v>
      </c>
      <c r="C2755">
        <v>-46.53</v>
      </c>
    </row>
    <row r="2756" spans="1:3" x14ac:dyDescent="0.3">
      <c r="A2756">
        <v>-45.301400000000001</v>
      </c>
      <c r="B2756">
        <v>0.19981533754278677</v>
      </c>
      <c r="C2756">
        <v>-46.641300000000001</v>
      </c>
    </row>
    <row r="2757" spans="1:3" x14ac:dyDescent="0.3">
      <c r="A2757">
        <v>-45.4283</v>
      </c>
      <c r="B2757">
        <v>0.20124313790768186</v>
      </c>
      <c r="C2757">
        <v>-46.750799999999998</v>
      </c>
    </row>
    <row r="2758" spans="1:3" x14ac:dyDescent="0.3">
      <c r="A2758">
        <v>-45.555199999999999</v>
      </c>
      <c r="B2758">
        <v>0.20267093827257565</v>
      </c>
      <c r="C2758">
        <v>-46.858600000000003</v>
      </c>
    </row>
    <row r="2759" spans="1:3" x14ac:dyDescent="0.3">
      <c r="A2759">
        <v>-45.682099999999998</v>
      </c>
      <c r="B2759">
        <v>0.20409873863746944</v>
      </c>
      <c r="C2759">
        <v>-46.964599999999997</v>
      </c>
    </row>
    <row r="2760" spans="1:3" x14ac:dyDescent="0.3">
      <c r="A2760">
        <v>-45.808999999999997</v>
      </c>
      <c r="B2760">
        <v>0.20552653900236326</v>
      </c>
      <c r="C2760">
        <v>-47.068800000000003</v>
      </c>
    </row>
    <row r="2761" spans="1:3" x14ac:dyDescent="0.3">
      <c r="A2761">
        <v>-45.9358</v>
      </c>
      <c r="B2761">
        <v>0.20695433936725835</v>
      </c>
      <c r="C2761">
        <v>-47.171300000000002</v>
      </c>
    </row>
    <row r="2762" spans="1:3" x14ac:dyDescent="0.3">
      <c r="A2762">
        <v>-46.0627</v>
      </c>
      <c r="B2762">
        <v>0.20838213973215211</v>
      </c>
      <c r="C2762">
        <v>-47.271999999999998</v>
      </c>
    </row>
    <row r="2763" spans="1:3" x14ac:dyDescent="0.3">
      <c r="A2763">
        <v>-46.181199999999997</v>
      </c>
      <c r="B2763">
        <v>0.20980994009704595</v>
      </c>
      <c r="C2763">
        <v>-47.370899999999999</v>
      </c>
    </row>
    <row r="2764" spans="1:3" x14ac:dyDescent="0.3">
      <c r="A2764">
        <v>-46.299599999999998</v>
      </c>
      <c r="B2764">
        <v>0.21123774046193974</v>
      </c>
      <c r="C2764">
        <v>-47.468000000000004</v>
      </c>
    </row>
    <row r="2765" spans="1:3" x14ac:dyDescent="0.3">
      <c r="A2765">
        <v>-46.417999999999999</v>
      </c>
      <c r="B2765">
        <v>0.21102651000318817</v>
      </c>
      <c r="C2765">
        <v>-47.563400000000001</v>
      </c>
    </row>
    <row r="2766" spans="1:3" x14ac:dyDescent="0.3">
      <c r="A2766">
        <v>-46.527999999999999</v>
      </c>
      <c r="B2766">
        <v>0.21065303577336586</v>
      </c>
      <c r="C2766">
        <v>-47.6569</v>
      </c>
    </row>
    <row r="2767" spans="1:3" x14ac:dyDescent="0.3">
      <c r="A2767">
        <v>-46.646500000000003</v>
      </c>
      <c r="B2767">
        <v>0.2102795615435436</v>
      </c>
      <c r="C2767">
        <v>-47.748699999999999</v>
      </c>
    </row>
    <row r="2768" spans="1:3" x14ac:dyDescent="0.3">
      <c r="A2768">
        <v>-46.764899999999997</v>
      </c>
      <c r="B2768">
        <v>0.20990608731372135</v>
      </c>
      <c r="C2768">
        <v>-47.8386</v>
      </c>
    </row>
    <row r="2769" spans="1:3" x14ac:dyDescent="0.3">
      <c r="A2769">
        <v>-46.874899999999997</v>
      </c>
      <c r="B2769">
        <v>0.2095326130838987</v>
      </c>
      <c r="C2769">
        <v>-47.9268</v>
      </c>
    </row>
    <row r="2770" spans="1:3" x14ac:dyDescent="0.3">
      <c r="A2770">
        <v>-46.9848</v>
      </c>
      <c r="B2770">
        <v>0.20915913885407642</v>
      </c>
      <c r="C2770">
        <v>-48.013100000000001</v>
      </c>
    </row>
    <row r="2771" spans="1:3" x14ac:dyDescent="0.3">
      <c r="A2771">
        <v>-47.086399999999998</v>
      </c>
      <c r="B2771">
        <v>0.20878566462425413</v>
      </c>
      <c r="C2771">
        <v>-48.097700000000003</v>
      </c>
    </row>
    <row r="2772" spans="1:3" x14ac:dyDescent="0.3">
      <c r="A2772">
        <v>-47.196300000000001</v>
      </c>
      <c r="B2772">
        <v>0.20841219039443185</v>
      </c>
      <c r="C2772">
        <v>-48.180399999999999</v>
      </c>
    </row>
    <row r="2773" spans="1:3" x14ac:dyDescent="0.3">
      <c r="A2773">
        <v>-47.297899999999998</v>
      </c>
      <c r="B2773">
        <v>0.2080387161646092</v>
      </c>
      <c r="C2773">
        <v>-48.261299999999999</v>
      </c>
    </row>
    <row r="2774" spans="1:3" x14ac:dyDescent="0.3">
      <c r="A2774">
        <v>-47.3994</v>
      </c>
      <c r="B2774">
        <v>0.20766524193478697</v>
      </c>
      <c r="C2774">
        <v>-48.340400000000002</v>
      </c>
    </row>
    <row r="2775" spans="1:3" x14ac:dyDescent="0.3">
      <c r="A2775">
        <v>-47.500900000000001</v>
      </c>
      <c r="B2775">
        <v>0.20619939368175769</v>
      </c>
      <c r="C2775">
        <v>-48.417700000000004</v>
      </c>
    </row>
    <row r="2776" spans="1:3" x14ac:dyDescent="0.3">
      <c r="A2776">
        <v>-47.602400000000003</v>
      </c>
      <c r="B2776">
        <v>0.20420642108976031</v>
      </c>
      <c r="C2776">
        <v>-48.493200000000002</v>
      </c>
    </row>
    <row r="2777" spans="1:3" x14ac:dyDescent="0.3">
      <c r="A2777">
        <v>-47.703899999999997</v>
      </c>
      <c r="B2777">
        <v>0.20221344849776107</v>
      </c>
      <c r="C2777">
        <v>-48.566800000000001</v>
      </c>
    </row>
    <row r="2778" spans="1:3" x14ac:dyDescent="0.3">
      <c r="A2778">
        <v>-47.796999999999997</v>
      </c>
      <c r="B2778">
        <v>0.20022047590576367</v>
      </c>
      <c r="C2778">
        <v>-48.638599999999997</v>
      </c>
    </row>
    <row r="2779" spans="1:3" x14ac:dyDescent="0.3">
      <c r="A2779">
        <v>-47.89</v>
      </c>
      <c r="B2779">
        <v>0.19822750331376629</v>
      </c>
      <c r="C2779">
        <v>-48.708599999999997</v>
      </c>
    </row>
    <row r="2780" spans="1:3" x14ac:dyDescent="0.3">
      <c r="A2780">
        <v>-47.9831</v>
      </c>
      <c r="B2780">
        <v>0.19623453072176891</v>
      </c>
      <c r="C2780">
        <v>-48.776699999999998</v>
      </c>
    </row>
    <row r="2781" spans="1:3" x14ac:dyDescent="0.3">
      <c r="A2781">
        <v>-48.067700000000002</v>
      </c>
      <c r="B2781">
        <v>0.19424155812976968</v>
      </c>
      <c r="C2781">
        <v>-48.843000000000004</v>
      </c>
    </row>
    <row r="2782" spans="1:3" x14ac:dyDescent="0.3">
      <c r="A2782">
        <v>-48.152299999999997</v>
      </c>
      <c r="B2782">
        <v>0.19224858553777227</v>
      </c>
      <c r="C2782">
        <v>-48.907499999999999</v>
      </c>
    </row>
    <row r="2783" spans="1:3" x14ac:dyDescent="0.3">
      <c r="A2783">
        <v>-48.2453</v>
      </c>
      <c r="B2783">
        <v>0.19025561294577492</v>
      </c>
      <c r="C2783">
        <v>-48.970100000000002</v>
      </c>
    </row>
    <row r="2784" spans="1:3" x14ac:dyDescent="0.3">
      <c r="A2784">
        <v>-48.329900000000002</v>
      </c>
      <c r="B2784">
        <v>0.18826264035377752</v>
      </c>
      <c r="C2784">
        <v>-49.030900000000003</v>
      </c>
    </row>
    <row r="2785" spans="1:3" x14ac:dyDescent="0.3">
      <c r="A2785">
        <v>-48.414499999999997</v>
      </c>
      <c r="B2785">
        <v>0.18619710568563319</v>
      </c>
      <c r="C2785">
        <v>-49.089799999999997</v>
      </c>
    </row>
    <row r="2786" spans="1:3" x14ac:dyDescent="0.3">
      <c r="A2786">
        <v>-48.490699999999997</v>
      </c>
      <c r="B2786">
        <v>0.1840388809994781</v>
      </c>
      <c r="C2786">
        <v>-49.146900000000002</v>
      </c>
    </row>
    <row r="2787" spans="1:3" x14ac:dyDescent="0.3">
      <c r="A2787">
        <v>-48.575299999999999</v>
      </c>
      <c r="B2787">
        <v>0.18188065631332298</v>
      </c>
      <c r="C2787">
        <v>-49.202100000000002</v>
      </c>
    </row>
    <row r="2788" spans="1:3" x14ac:dyDescent="0.3">
      <c r="A2788">
        <v>-48.651400000000002</v>
      </c>
      <c r="B2788">
        <v>0.17972243162716786</v>
      </c>
      <c r="C2788">
        <v>-49.255499999999998</v>
      </c>
    </row>
    <row r="2789" spans="1:3" x14ac:dyDescent="0.3">
      <c r="A2789">
        <v>-48.727499999999999</v>
      </c>
      <c r="B2789">
        <v>0.17756420694101277</v>
      </c>
      <c r="C2789">
        <v>-49.307000000000002</v>
      </c>
    </row>
    <row r="2790" spans="1:3" x14ac:dyDescent="0.3">
      <c r="A2790">
        <v>-48.795200000000001</v>
      </c>
      <c r="B2790">
        <v>0.17540598225485571</v>
      </c>
      <c r="C2790">
        <v>-49.356699999999996</v>
      </c>
    </row>
    <row r="2791" spans="1:3" x14ac:dyDescent="0.3">
      <c r="A2791">
        <v>-48.871299999999998</v>
      </c>
      <c r="B2791">
        <v>0.17324775756870062</v>
      </c>
      <c r="C2791">
        <v>-49.404499999999999</v>
      </c>
    </row>
    <row r="2792" spans="1:3" x14ac:dyDescent="0.3">
      <c r="A2792">
        <v>-48.939</v>
      </c>
      <c r="B2792">
        <v>0.1710895328825455</v>
      </c>
      <c r="C2792">
        <v>-49.450400000000002</v>
      </c>
    </row>
    <row r="2793" spans="1:3" x14ac:dyDescent="0.3">
      <c r="A2793">
        <v>-49.006700000000002</v>
      </c>
      <c r="B2793">
        <v>0.16893130819639041</v>
      </c>
      <c r="C2793">
        <v>-49.494500000000002</v>
      </c>
    </row>
    <row r="2794" spans="1:3" x14ac:dyDescent="0.3">
      <c r="A2794">
        <v>-49.065899999999999</v>
      </c>
      <c r="B2794">
        <v>0.16677308351023332</v>
      </c>
      <c r="C2794">
        <v>-49.536700000000003</v>
      </c>
    </row>
    <row r="2795" spans="1:3" x14ac:dyDescent="0.3">
      <c r="A2795">
        <v>-49.133600000000001</v>
      </c>
      <c r="B2795">
        <v>0.16473805354714505</v>
      </c>
      <c r="C2795">
        <v>-49.577100000000002</v>
      </c>
    </row>
    <row r="2796" spans="1:3" x14ac:dyDescent="0.3">
      <c r="A2796">
        <v>-49.192799999999998</v>
      </c>
      <c r="B2796">
        <v>0.16318465923504072</v>
      </c>
      <c r="C2796">
        <v>-49.615600000000001</v>
      </c>
    </row>
    <row r="2797" spans="1:3" x14ac:dyDescent="0.3">
      <c r="A2797">
        <v>-49.252000000000002</v>
      </c>
      <c r="B2797">
        <v>0.16163126492293642</v>
      </c>
      <c r="C2797">
        <v>-49.652200000000001</v>
      </c>
    </row>
    <row r="2798" spans="1:3" x14ac:dyDescent="0.3">
      <c r="A2798">
        <v>-49.311199999999999</v>
      </c>
      <c r="B2798">
        <v>0.16007787061083065</v>
      </c>
      <c r="C2798">
        <v>-49.686999999999998</v>
      </c>
    </row>
    <row r="2799" spans="1:3" x14ac:dyDescent="0.3">
      <c r="A2799">
        <v>-49.378900000000002</v>
      </c>
      <c r="B2799">
        <v>0.15852447629872632</v>
      </c>
      <c r="C2799">
        <v>-49.719799999999999</v>
      </c>
    </row>
    <row r="2800" spans="1:3" x14ac:dyDescent="0.3">
      <c r="A2800">
        <v>-49.429699999999997</v>
      </c>
      <c r="B2800">
        <v>0.15697108198662202</v>
      </c>
      <c r="C2800">
        <v>-49.750900000000001</v>
      </c>
    </row>
    <row r="2801" spans="1:3" x14ac:dyDescent="0.3">
      <c r="A2801">
        <v>-49.480400000000003</v>
      </c>
      <c r="B2801">
        <v>0.15541768767451766</v>
      </c>
      <c r="C2801">
        <v>-49.78</v>
      </c>
    </row>
    <row r="2802" spans="1:3" x14ac:dyDescent="0.3">
      <c r="A2802">
        <v>-49.531199999999998</v>
      </c>
      <c r="B2802">
        <v>0.15386429336241195</v>
      </c>
      <c r="C2802">
        <v>-49.807200000000002</v>
      </c>
    </row>
    <row r="2803" spans="1:3" x14ac:dyDescent="0.3">
      <c r="A2803">
        <v>-49.582000000000001</v>
      </c>
      <c r="B2803">
        <v>0.15231089905030759</v>
      </c>
      <c r="C2803">
        <v>-49.832599999999999</v>
      </c>
    </row>
    <row r="2804" spans="1:3" x14ac:dyDescent="0.3">
      <c r="A2804">
        <v>-49.6327</v>
      </c>
      <c r="B2804">
        <v>0.15075750473820326</v>
      </c>
      <c r="C2804">
        <v>-49.856099999999998</v>
      </c>
    </row>
    <row r="2805" spans="1:3" x14ac:dyDescent="0.3">
      <c r="A2805">
        <v>-49.674999999999997</v>
      </c>
      <c r="B2805">
        <v>0.14920411042609896</v>
      </c>
      <c r="C2805">
        <v>-49.877800000000001</v>
      </c>
    </row>
    <row r="2806" spans="1:3" x14ac:dyDescent="0.3">
      <c r="A2806">
        <v>-49.708799999999997</v>
      </c>
      <c r="B2806">
        <v>0.14831636280079022</v>
      </c>
      <c r="C2806">
        <v>-49.897500000000001</v>
      </c>
    </row>
    <row r="2807" spans="1:3" x14ac:dyDescent="0.3">
      <c r="A2807">
        <v>-49.759599999999999</v>
      </c>
      <c r="B2807">
        <v>0.14745042812187831</v>
      </c>
      <c r="C2807">
        <v>-49.915399999999998</v>
      </c>
    </row>
    <row r="2808" spans="1:3" x14ac:dyDescent="0.3">
      <c r="A2808">
        <v>-49.784999999999997</v>
      </c>
      <c r="B2808">
        <v>0.1465844934429664</v>
      </c>
      <c r="C2808">
        <v>-49.931399999999996</v>
      </c>
    </row>
    <row r="2809" spans="1:3" x14ac:dyDescent="0.3">
      <c r="A2809">
        <v>-49.827300000000001</v>
      </c>
      <c r="B2809">
        <v>0.14571855876405448</v>
      </c>
      <c r="C2809">
        <v>-49.945500000000003</v>
      </c>
    </row>
    <row r="2810" spans="1:3" x14ac:dyDescent="0.3">
      <c r="A2810">
        <v>-49.8611</v>
      </c>
      <c r="B2810">
        <v>0.14485262408514174</v>
      </c>
      <c r="C2810">
        <v>-49.957700000000003</v>
      </c>
    </row>
    <row r="2811" spans="1:3" x14ac:dyDescent="0.3">
      <c r="A2811">
        <v>-49.895000000000003</v>
      </c>
      <c r="B2811">
        <v>0.14398668940622983</v>
      </c>
      <c r="C2811">
        <v>-49.9681</v>
      </c>
    </row>
    <row r="2812" spans="1:3" x14ac:dyDescent="0.3">
      <c r="A2812">
        <v>-49.928800000000003</v>
      </c>
      <c r="B2812">
        <v>0.14312075472731792</v>
      </c>
      <c r="C2812">
        <v>-49.976599999999998</v>
      </c>
    </row>
    <row r="2813" spans="1:3" x14ac:dyDescent="0.3">
      <c r="A2813">
        <v>-49.9542</v>
      </c>
      <c r="B2813">
        <v>0.14225482004840598</v>
      </c>
      <c r="C2813">
        <v>-49.9831</v>
      </c>
    </row>
    <row r="2814" spans="1:3" x14ac:dyDescent="0.3">
      <c r="A2814">
        <v>-49.979599999999998</v>
      </c>
      <c r="B2814">
        <v>0.14138888536949329</v>
      </c>
      <c r="C2814">
        <v>-49.987900000000003</v>
      </c>
    </row>
    <row r="2815" spans="1:3" x14ac:dyDescent="0.3">
      <c r="A2815">
        <v>-50.004899999999999</v>
      </c>
      <c r="B2815">
        <v>0.14052295069058135</v>
      </c>
      <c r="C2815">
        <v>-49.990699999999997</v>
      </c>
    </row>
    <row r="2816" spans="1:3" x14ac:dyDescent="0.3">
      <c r="A2816">
        <v>-50.021900000000002</v>
      </c>
      <c r="B2816">
        <v>0.14021169030079964</v>
      </c>
      <c r="C2816">
        <v>-49.991599999999998</v>
      </c>
    </row>
    <row r="2817" spans="1:3" x14ac:dyDescent="0.3">
      <c r="A2817">
        <v>-50.047199999999997</v>
      </c>
      <c r="B2817">
        <v>0.1401026226337308</v>
      </c>
      <c r="C2817">
        <v>-49.990699999999997</v>
      </c>
    </row>
    <row r="2818" spans="1:3" x14ac:dyDescent="0.3">
      <c r="A2818">
        <v>-50.072600000000001</v>
      </c>
      <c r="B2818">
        <v>0.13999355496666185</v>
      </c>
      <c r="C2818">
        <v>-49.987900000000003</v>
      </c>
    </row>
    <row r="2819" spans="1:3" x14ac:dyDescent="0.3">
      <c r="A2819">
        <v>-50.089500000000001</v>
      </c>
      <c r="B2819">
        <v>0.13988448729959302</v>
      </c>
      <c r="C2819">
        <v>-49.9831</v>
      </c>
    </row>
    <row r="2820" spans="1:3" x14ac:dyDescent="0.3">
      <c r="A2820">
        <v>-50.106499999999997</v>
      </c>
      <c r="B2820">
        <v>0.13977541963252418</v>
      </c>
      <c r="C2820">
        <v>-49.976599999999998</v>
      </c>
    </row>
    <row r="2821" spans="1:3" x14ac:dyDescent="0.3">
      <c r="A2821">
        <v>-50.123399999999997</v>
      </c>
      <c r="B2821">
        <v>0.13966635196545535</v>
      </c>
      <c r="C2821">
        <v>-49.9681</v>
      </c>
    </row>
    <row r="2822" spans="1:3" x14ac:dyDescent="0.3">
      <c r="A2822">
        <v>-50.131799999999998</v>
      </c>
      <c r="B2822">
        <v>0.1395572842983864</v>
      </c>
      <c r="C2822">
        <v>-49.957700000000003</v>
      </c>
    </row>
    <row r="2823" spans="1:3" x14ac:dyDescent="0.3">
      <c r="A2823">
        <v>-50.140300000000003</v>
      </c>
      <c r="B2823">
        <v>0.13944821663131757</v>
      </c>
      <c r="C2823">
        <v>-49.945500000000003</v>
      </c>
    </row>
    <row r="2824" spans="1:3" x14ac:dyDescent="0.3">
      <c r="A2824">
        <v>-50.148800000000001</v>
      </c>
      <c r="B2824">
        <v>0.1393391489642487</v>
      </c>
      <c r="C2824">
        <v>-49.931399999999996</v>
      </c>
    </row>
    <row r="2825" spans="1:3" x14ac:dyDescent="0.3">
      <c r="A2825">
        <v>-50.157200000000003</v>
      </c>
      <c r="B2825">
        <v>0.1392300812971799</v>
      </c>
      <c r="C2825">
        <v>-49.915399999999998</v>
      </c>
    </row>
    <row r="2826" spans="1:3" x14ac:dyDescent="0.3">
      <c r="A2826">
        <v>-50.165700000000001</v>
      </c>
      <c r="B2826">
        <v>0.13929035444095825</v>
      </c>
      <c r="C2826">
        <v>-49.897500000000001</v>
      </c>
    </row>
    <row r="2827" spans="1:3" x14ac:dyDescent="0.3">
      <c r="A2827">
        <v>-50.165700000000001</v>
      </c>
      <c r="B2827">
        <v>0.13952171058499507</v>
      </c>
      <c r="C2827">
        <v>-49.877800000000001</v>
      </c>
    </row>
    <row r="2828" spans="1:3" x14ac:dyDescent="0.3">
      <c r="A2828">
        <v>-50.165700000000001</v>
      </c>
      <c r="B2828">
        <v>0.13975306672903193</v>
      </c>
      <c r="C2828">
        <v>-49.856099999999998</v>
      </c>
    </row>
    <row r="2829" spans="1:3" x14ac:dyDescent="0.3">
      <c r="A2829">
        <v>-50.165700000000001</v>
      </c>
      <c r="B2829">
        <v>0.13998442287306875</v>
      </c>
      <c r="C2829">
        <v>-49.832599999999999</v>
      </c>
    </row>
    <row r="2830" spans="1:3" x14ac:dyDescent="0.3">
      <c r="A2830">
        <v>-50.174100000000003</v>
      </c>
      <c r="B2830">
        <v>0.14021577901710558</v>
      </c>
      <c r="C2830">
        <v>-49.807200000000002</v>
      </c>
    </row>
    <row r="2831" spans="1:3" x14ac:dyDescent="0.3">
      <c r="A2831">
        <v>-50.165700000000001</v>
      </c>
      <c r="B2831">
        <v>0.14044713516114263</v>
      </c>
      <c r="C2831">
        <v>-49.78</v>
      </c>
    </row>
    <row r="2832" spans="1:3" x14ac:dyDescent="0.3">
      <c r="A2832">
        <v>-50.157200000000003</v>
      </c>
      <c r="B2832">
        <v>0.14067849130517943</v>
      </c>
      <c r="C2832">
        <v>-49.750900000000001</v>
      </c>
    </row>
    <row r="2833" spans="1:3" x14ac:dyDescent="0.3">
      <c r="A2833">
        <v>-50.148800000000001</v>
      </c>
      <c r="B2833">
        <v>0.14090984744921625</v>
      </c>
      <c r="C2833">
        <v>-49.719799999999999</v>
      </c>
    </row>
    <row r="2834" spans="1:3" x14ac:dyDescent="0.3">
      <c r="A2834">
        <v>-50.140300000000003</v>
      </c>
      <c r="B2834">
        <v>0.14114120359325311</v>
      </c>
      <c r="C2834">
        <v>-49.686999999999998</v>
      </c>
    </row>
    <row r="2835" spans="1:3" x14ac:dyDescent="0.3">
      <c r="A2835">
        <v>-50.131799999999998</v>
      </c>
      <c r="B2835">
        <v>0.14137255973729015</v>
      </c>
      <c r="C2835">
        <v>-49.652200000000001</v>
      </c>
    </row>
    <row r="2836" spans="1:3" x14ac:dyDescent="0.3">
      <c r="A2836">
        <v>-50.123399999999997</v>
      </c>
      <c r="B2836">
        <v>0.14163595899724182</v>
      </c>
      <c r="C2836">
        <v>-49.615600000000001</v>
      </c>
    </row>
    <row r="2837" spans="1:3" x14ac:dyDescent="0.3">
      <c r="A2837">
        <v>-50.106499999999997</v>
      </c>
      <c r="B2837">
        <v>0.14198960468912594</v>
      </c>
      <c r="C2837">
        <v>-49.577100000000002</v>
      </c>
    </row>
    <row r="2838" spans="1:3" x14ac:dyDescent="0.3">
      <c r="A2838">
        <v>-50.089500000000001</v>
      </c>
      <c r="B2838">
        <v>0.14234325038101006</v>
      </c>
      <c r="C2838">
        <v>-49.536700000000003</v>
      </c>
    </row>
    <row r="2839" spans="1:3" x14ac:dyDescent="0.3">
      <c r="A2839">
        <v>-50.0642</v>
      </c>
      <c r="B2839">
        <v>0.14269689607289451</v>
      </c>
      <c r="C2839">
        <v>-49.494500000000002</v>
      </c>
    </row>
    <row r="2840" spans="1:3" x14ac:dyDescent="0.3">
      <c r="A2840">
        <v>-50.047199999999997</v>
      </c>
      <c r="B2840">
        <v>0.14305054176477863</v>
      </c>
      <c r="C2840">
        <v>-49.450400000000002</v>
      </c>
    </row>
    <row r="2841" spans="1:3" x14ac:dyDescent="0.3">
      <c r="A2841">
        <v>-50.030299999999997</v>
      </c>
      <c r="B2841">
        <v>0.14340418745666272</v>
      </c>
      <c r="C2841">
        <v>-49.404499999999999</v>
      </c>
    </row>
    <row r="2842" spans="1:3" x14ac:dyDescent="0.3">
      <c r="A2842">
        <v>-50.004899999999999</v>
      </c>
      <c r="B2842">
        <v>0.14375783314854684</v>
      </c>
      <c r="C2842">
        <v>-49.356699999999996</v>
      </c>
    </row>
    <row r="2843" spans="1:3" x14ac:dyDescent="0.3">
      <c r="A2843">
        <v>-49.979599999999998</v>
      </c>
      <c r="B2843">
        <v>0.14411147884043127</v>
      </c>
      <c r="C2843">
        <v>-49.307000000000002</v>
      </c>
    </row>
    <row r="2844" spans="1:3" x14ac:dyDescent="0.3">
      <c r="A2844">
        <v>-49.9542</v>
      </c>
      <c r="B2844">
        <v>0.14446512453231539</v>
      </c>
      <c r="C2844">
        <v>-49.255499999999998</v>
      </c>
    </row>
    <row r="2845" spans="1:3" x14ac:dyDescent="0.3">
      <c r="A2845">
        <v>-49.920299999999997</v>
      </c>
      <c r="B2845">
        <v>0.14481877022419951</v>
      </c>
      <c r="C2845">
        <v>-49.202100000000002</v>
      </c>
    </row>
    <row r="2846" spans="1:3" x14ac:dyDescent="0.3">
      <c r="A2846">
        <v>-49.886499999999998</v>
      </c>
      <c r="B2846">
        <v>0.14517259178994943</v>
      </c>
      <c r="C2846">
        <v>-49.146900000000002</v>
      </c>
    </row>
    <row r="2847" spans="1:3" x14ac:dyDescent="0.3">
      <c r="A2847">
        <v>-49.852699999999999</v>
      </c>
      <c r="B2847">
        <v>0.14553284628056043</v>
      </c>
      <c r="C2847">
        <v>-49.089799999999997</v>
      </c>
    </row>
    <row r="2848" spans="1:3" x14ac:dyDescent="0.3">
      <c r="A2848">
        <v>-49.818800000000003</v>
      </c>
      <c r="B2848">
        <v>0.14589310077117112</v>
      </c>
      <c r="C2848">
        <v>-49.030900000000003</v>
      </c>
    </row>
    <row r="2849" spans="1:3" x14ac:dyDescent="0.3">
      <c r="A2849">
        <v>-49.784999999999997</v>
      </c>
      <c r="B2849">
        <v>0.14625335526178182</v>
      </c>
      <c r="C2849">
        <v>-48.970100000000002</v>
      </c>
    </row>
    <row r="2850" spans="1:3" x14ac:dyDescent="0.3">
      <c r="A2850">
        <v>-49.742699999999999</v>
      </c>
      <c r="B2850">
        <v>0.14661360975239252</v>
      </c>
      <c r="C2850">
        <v>-48.907499999999999</v>
      </c>
    </row>
    <row r="2851" spans="1:3" x14ac:dyDescent="0.3">
      <c r="A2851">
        <v>-49.691899999999997</v>
      </c>
      <c r="B2851">
        <v>0.14697386424300354</v>
      </c>
      <c r="C2851">
        <v>-48.843000000000004</v>
      </c>
    </row>
    <row r="2852" spans="1:3" x14ac:dyDescent="0.3">
      <c r="A2852">
        <v>-49.658099999999997</v>
      </c>
      <c r="B2852">
        <v>0.14733411873361421</v>
      </c>
      <c r="C2852">
        <v>-48.776699999999998</v>
      </c>
    </row>
    <row r="2853" spans="1:3" x14ac:dyDescent="0.3">
      <c r="A2853">
        <v>-49.5989</v>
      </c>
      <c r="B2853">
        <v>0.14769437322422491</v>
      </c>
      <c r="C2853">
        <v>-48.708599999999997</v>
      </c>
    </row>
    <row r="2854" spans="1:3" x14ac:dyDescent="0.3">
      <c r="A2854">
        <v>-49.556600000000003</v>
      </c>
      <c r="B2854">
        <v>0.1480546277148356</v>
      </c>
      <c r="C2854">
        <v>-48.638599999999997</v>
      </c>
    </row>
    <row r="2855" spans="1:3" x14ac:dyDescent="0.3">
      <c r="A2855">
        <v>-49.505800000000001</v>
      </c>
      <c r="B2855">
        <v>0.14841488220544663</v>
      </c>
      <c r="C2855">
        <v>-48.566800000000001</v>
      </c>
    </row>
    <row r="2856" spans="1:3" x14ac:dyDescent="0.3">
      <c r="A2856">
        <v>-49.455100000000002</v>
      </c>
      <c r="B2856">
        <v>0.14877513669605733</v>
      </c>
      <c r="C2856">
        <v>-48.493200000000002</v>
      </c>
    </row>
    <row r="2857" spans="1:3" x14ac:dyDescent="0.3">
      <c r="A2857">
        <v>-49.404299999999999</v>
      </c>
      <c r="B2857">
        <v>0.14877713935352757</v>
      </c>
      <c r="C2857">
        <v>-48.417700000000004</v>
      </c>
    </row>
    <row r="2858" spans="1:3" x14ac:dyDescent="0.3">
      <c r="A2858">
        <v>-49.345100000000002</v>
      </c>
      <c r="B2858">
        <v>0.14868459689591282</v>
      </c>
      <c r="C2858">
        <v>-48.340400000000002</v>
      </c>
    </row>
    <row r="2859" spans="1:3" x14ac:dyDescent="0.3">
      <c r="A2859">
        <v>-49.285899999999998</v>
      </c>
      <c r="B2859">
        <v>0.14859205443829798</v>
      </c>
      <c r="C2859">
        <v>-48.261299999999999</v>
      </c>
    </row>
    <row r="2860" spans="1:3" x14ac:dyDescent="0.3">
      <c r="A2860">
        <v>-49.226599999999998</v>
      </c>
      <c r="B2860">
        <v>0.14849951198068326</v>
      </c>
      <c r="C2860">
        <v>-48.180399999999999</v>
      </c>
    </row>
    <row r="2861" spans="1:3" x14ac:dyDescent="0.3">
      <c r="A2861">
        <v>-49.158999999999999</v>
      </c>
      <c r="B2861">
        <v>0.14840696952306848</v>
      </c>
      <c r="C2861">
        <v>-48.097700000000003</v>
      </c>
    </row>
    <row r="2862" spans="1:3" x14ac:dyDescent="0.3">
      <c r="A2862">
        <v>-49.099800000000002</v>
      </c>
      <c r="B2862">
        <v>0.14831442706545372</v>
      </c>
      <c r="C2862">
        <v>-48.013100000000001</v>
      </c>
    </row>
    <row r="2863" spans="1:3" x14ac:dyDescent="0.3">
      <c r="A2863">
        <v>-49.040500000000002</v>
      </c>
      <c r="B2863">
        <v>0.14822188460783892</v>
      </c>
      <c r="C2863">
        <v>-47.9268</v>
      </c>
    </row>
    <row r="2864" spans="1:3" x14ac:dyDescent="0.3">
      <c r="A2864">
        <v>-48.972900000000003</v>
      </c>
      <c r="B2864">
        <v>0.14812934215022419</v>
      </c>
      <c r="C2864">
        <v>-47.8386</v>
      </c>
    </row>
    <row r="2865" spans="1:3" x14ac:dyDescent="0.3">
      <c r="A2865">
        <v>-48.905200000000001</v>
      </c>
      <c r="B2865">
        <v>0.14803679969260944</v>
      </c>
      <c r="C2865">
        <v>-47.748699999999999</v>
      </c>
    </row>
    <row r="2866" spans="1:3" x14ac:dyDescent="0.3">
      <c r="A2866">
        <v>-48.837499999999999</v>
      </c>
      <c r="B2866">
        <v>0.14794425723499469</v>
      </c>
      <c r="C2866">
        <v>-47.6569</v>
      </c>
    </row>
    <row r="2867" spans="1:3" x14ac:dyDescent="0.3">
      <c r="A2867">
        <v>-48.761400000000002</v>
      </c>
      <c r="B2867">
        <v>0.14763863277352487</v>
      </c>
      <c r="C2867">
        <v>-47.563400000000001</v>
      </c>
    </row>
    <row r="2868" spans="1:3" x14ac:dyDescent="0.3">
      <c r="A2868">
        <v>-48.6937</v>
      </c>
      <c r="B2868">
        <v>0.14716269967545573</v>
      </c>
      <c r="C2868">
        <v>-47.468000000000004</v>
      </c>
    </row>
    <row r="2869" spans="1:3" x14ac:dyDescent="0.3">
      <c r="A2869">
        <v>-48.617600000000003</v>
      </c>
      <c r="B2869">
        <v>0.146686766577387</v>
      </c>
      <c r="C2869">
        <v>-47.370899999999999</v>
      </c>
    </row>
    <row r="2870" spans="1:3" x14ac:dyDescent="0.3">
      <c r="A2870">
        <v>-48.541400000000003</v>
      </c>
      <c r="B2870">
        <v>0.14621083347931824</v>
      </c>
      <c r="C2870">
        <v>-47.271999999999998</v>
      </c>
    </row>
    <row r="2871" spans="1:3" x14ac:dyDescent="0.3">
      <c r="A2871">
        <v>-48.465299999999999</v>
      </c>
      <c r="B2871">
        <v>0.1457349003812495</v>
      </c>
      <c r="C2871">
        <v>-47.171300000000002</v>
      </c>
    </row>
    <row r="2872" spans="1:3" x14ac:dyDescent="0.3">
      <c r="A2872">
        <v>-48.380699999999997</v>
      </c>
      <c r="B2872">
        <v>0.14525896728318036</v>
      </c>
      <c r="C2872">
        <v>-47.068800000000003</v>
      </c>
    </row>
    <row r="2873" spans="1:3" x14ac:dyDescent="0.3">
      <c r="A2873">
        <v>-48.296100000000003</v>
      </c>
      <c r="B2873">
        <v>0.14478303418511163</v>
      </c>
      <c r="C2873">
        <v>-46.964599999999997</v>
      </c>
    </row>
    <row r="2874" spans="1:3" x14ac:dyDescent="0.3">
      <c r="A2874">
        <v>-48.203000000000003</v>
      </c>
      <c r="B2874">
        <v>0.14430710108704287</v>
      </c>
      <c r="C2874">
        <v>-46.858600000000003</v>
      </c>
    </row>
    <row r="2875" spans="1:3" x14ac:dyDescent="0.3">
      <c r="A2875">
        <v>-48.118400000000001</v>
      </c>
      <c r="B2875">
        <v>0.14383116798897416</v>
      </c>
      <c r="C2875">
        <v>-46.750799999999998</v>
      </c>
    </row>
    <row r="2876" spans="1:3" x14ac:dyDescent="0.3">
      <c r="A2876">
        <v>-48.033799999999999</v>
      </c>
      <c r="B2876">
        <v>0.14335523489090499</v>
      </c>
      <c r="C2876">
        <v>-46.641300000000001</v>
      </c>
    </row>
    <row r="2877" spans="1:3" x14ac:dyDescent="0.3">
      <c r="A2877">
        <v>-47.949199999999998</v>
      </c>
      <c r="B2877">
        <v>0.14287506626210089</v>
      </c>
      <c r="C2877">
        <v>-46.53</v>
      </c>
    </row>
    <row r="2878" spans="1:3" x14ac:dyDescent="0.3">
      <c r="A2878">
        <v>-47.856200000000001</v>
      </c>
      <c r="B2878">
        <v>0.14238591235403716</v>
      </c>
      <c r="C2878">
        <v>-46.416899999999998</v>
      </c>
    </row>
    <row r="2879" spans="1:3" x14ac:dyDescent="0.3">
      <c r="A2879">
        <v>-47.763100000000001</v>
      </c>
      <c r="B2879">
        <v>0.14189675844597341</v>
      </c>
      <c r="C2879">
        <v>-46.302100000000003</v>
      </c>
    </row>
    <row r="2880" spans="1:3" x14ac:dyDescent="0.3">
      <c r="A2880">
        <v>-47.6616</v>
      </c>
      <c r="B2880">
        <v>0.14140760453790926</v>
      </c>
      <c r="C2880">
        <v>-46.185600000000001</v>
      </c>
    </row>
    <row r="2881" spans="1:3" x14ac:dyDescent="0.3">
      <c r="A2881">
        <v>-47.568600000000004</v>
      </c>
      <c r="B2881">
        <v>0.14091845062984554</v>
      </c>
      <c r="C2881">
        <v>-46.067300000000003</v>
      </c>
    </row>
    <row r="2882" spans="1:3" x14ac:dyDescent="0.3">
      <c r="A2882">
        <v>-47.466999999999999</v>
      </c>
      <c r="B2882">
        <v>0.14042929672178178</v>
      </c>
      <c r="C2882">
        <v>-45.947299999999998</v>
      </c>
    </row>
    <row r="2883" spans="1:3" x14ac:dyDescent="0.3">
      <c r="A2883">
        <v>-47.365499999999997</v>
      </c>
      <c r="B2883">
        <v>0.13994014281371805</v>
      </c>
      <c r="C2883">
        <v>-45.825600000000001</v>
      </c>
    </row>
    <row r="2884" spans="1:3" x14ac:dyDescent="0.3">
      <c r="A2884">
        <v>-47.255600000000001</v>
      </c>
      <c r="B2884">
        <v>0.13945098890565388</v>
      </c>
      <c r="C2884">
        <v>-45.702100000000002</v>
      </c>
    </row>
    <row r="2885" spans="1:3" x14ac:dyDescent="0.3">
      <c r="A2885">
        <v>-47.162500000000001</v>
      </c>
      <c r="B2885">
        <v>0.13896183499759016</v>
      </c>
      <c r="C2885">
        <v>-45.576900000000002</v>
      </c>
    </row>
    <row r="2886" spans="1:3" x14ac:dyDescent="0.3">
      <c r="A2886">
        <v>-47.061</v>
      </c>
      <c r="B2886">
        <v>0.13847268108952643</v>
      </c>
      <c r="C2886">
        <v>-45.45</v>
      </c>
    </row>
    <row r="2887" spans="1:3" x14ac:dyDescent="0.3">
      <c r="A2887">
        <v>-46.942500000000003</v>
      </c>
      <c r="B2887">
        <v>0.13795853776045672</v>
      </c>
      <c r="C2887">
        <v>-45.321399999999997</v>
      </c>
    </row>
    <row r="2888" spans="1:3" x14ac:dyDescent="0.3">
      <c r="A2888">
        <v>-46.841000000000001</v>
      </c>
      <c r="B2888">
        <v>0.13717523127018977</v>
      </c>
      <c r="C2888">
        <v>-45.191099999999999</v>
      </c>
    </row>
    <row r="2889" spans="1:3" x14ac:dyDescent="0.3">
      <c r="A2889">
        <v>-46.7226</v>
      </c>
      <c r="B2889">
        <v>0.13639192477992351</v>
      </c>
      <c r="C2889">
        <v>-45.059100000000001</v>
      </c>
    </row>
    <row r="2890" spans="1:3" x14ac:dyDescent="0.3">
      <c r="A2890">
        <v>-46.6126</v>
      </c>
      <c r="B2890">
        <v>0.13560861828965726</v>
      </c>
      <c r="C2890">
        <v>-44.9253</v>
      </c>
    </row>
    <row r="2891" spans="1:3" x14ac:dyDescent="0.3">
      <c r="A2891">
        <v>-46.494199999999999</v>
      </c>
      <c r="B2891">
        <v>0.13482531179939097</v>
      </c>
      <c r="C2891">
        <v>-44.789900000000003</v>
      </c>
    </row>
    <row r="2892" spans="1:3" x14ac:dyDescent="0.3">
      <c r="A2892">
        <v>-46.3842</v>
      </c>
      <c r="B2892">
        <v>0.13404200530912402</v>
      </c>
      <c r="C2892">
        <v>-44.652799999999999</v>
      </c>
    </row>
    <row r="2893" spans="1:3" x14ac:dyDescent="0.3">
      <c r="A2893">
        <v>-46.257300000000001</v>
      </c>
      <c r="B2893">
        <v>0.13325869881885777</v>
      </c>
      <c r="C2893">
        <v>-44.514000000000003</v>
      </c>
    </row>
    <row r="2894" spans="1:3" x14ac:dyDescent="0.3">
      <c r="A2894">
        <v>-46.1389</v>
      </c>
      <c r="B2894">
        <v>0.13247539232859151</v>
      </c>
      <c r="C2894">
        <v>-44.373600000000003</v>
      </c>
    </row>
    <row r="2895" spans="1:3" x14ac:dyDescent="0.3">
      <c r="A2895">
        <v>-46.020400000000002</v>
      </c>
      <c r="B2895">
        <v>0.13169208583832526</v>
      </c>
      <c r="C2895">
        <v>-44.231499999999997</v>
      </c>
    </row>
    <row r="2896" spans="1:3" x14ac:dyDescent="0.3">
      <c r="A2896">
        <v>-45.893599999999999</v>
      </c>
      <c r="B2896">
        <v>0.13090877934805828</v>
      </c>
      <c r="C2896">
        <v>-44.087699999999998</v>
      </c>
    </row>
    <row r="2897" spans="1:3" x14ac:dyDescent="0.3">
      <c r="A2897">
        <v>-45.775100000000002</v>
      </c>
      <c r="B2897">
        <v>0.13012547285779202</v>
      </c>
      <c r="C2897">
        <v>-43.9422</v>
      </c>
    </row>
    <row r="2898" spans="1:3" x14ac:dyDescent="0.3">
      <c r="A2898">
        <v>-45.648200000000003</v>
      </c>
      <c r="B2898">
        <v>0.12877498835287757</v>
      </c>
      <c r="C2898">
        <v>-43.795099999999998</v>
      </c>
    </row>
    <row r="2899" spans="1:3" x14ac:dyDescent="0.3">
      <c r="A2899">
        <v>-45.521299999999997</v>
      </c>
      <c r="B2899">
        <v>0.12732405183814047</v>
      </c>
      <c r="C2899">
        <v>-43.6464</v>
      </c>
    </row>
    <row r="2900" spans="1:3" x14ac:dyDescent="0.3">
      <c r="A2900">
        <v>-45.386000000000003</v>
      </c>
      <c r="B2900">
        <v>0.12587311532340206</v>
      </c>
      <c r="C2900">
        <v>-43.496000000000002</v>
      </c>
    </row>
    <row r="2901" spans="1:3" x14ac:dyDescent="0.3">
      <c r="A2901">
        <v>-45.259099999999997</v>
      </c>
      <c r="B2901">
        <v>0.12442217880866499</v>
      </c>
      <c r="C2901">
        <v>-43.343899999999998</v>
      </c>
    </row>
    <row r="2902" spans="1:3" x14ac:dyDescent="0.3">
      <c r="A2902">
        <v>-45.115299999999998</v>
      </c>
      <c r="B2902">
        <v>0.12297124229392789</v>
      </c>
      <c r="C2902">
        <v>-43.190300000000001</v>
      </c>
    </row>
    <row r="2903" spans="1:3" x14ac:dyDescent="0.3">
      <c r="A2903">
        <v>-44.979900000000001</v>
      </c>
      <c r="B2903">
        <v>0.12152030577919079</v>
      </c>
      <c r="C2903">
        <v>-43.034999999999997</v>
      </c>
    </row>
    <row r="2904" spans="1:3" x14ac:dyDescent="0.3">
      <c r="A2904">
        <v>-44.853000000000002</v>
      </c>
      <c r="B2904">
        <v>0.12006936926445236</v>
      </c>
      <c r="C2904">
        <v>-42.878</v>
      </c>
    </row>
    <row r="2905" spans="1:3" x14ac:dyDescent="0.3">
      <c r="A2905">
        <v>-44.709200000000003</v>
      </c>
      <c r="B2905">
        <v>0.11861843274971526</v>
      </c>
      <c r="C2905">
        <v>-42.719499999999996</v>
      </c>
    </row>
    <row r="2906" spans="1:3" x14ac:dyDescent="0.3">
      <c r="A2906">
        <v>-44.573799999999999</v>
      </c>
      <c r="B2906">
        <v>0.11716749623497819</v>
      </c>
      <c r="C2906">
        <v>-42.559399999999997</v>
      </c>
    </row>
    <row r="2907" spans="1:3" x14ac:dyDescent="0.3">
      <c r="A2907">
        <v>-44.421599999999998</v>
      </c>
      <c r="B2907">
        <v>0.11571655972024109</v>
      </c>
      <c r="C2907">
        <v>-42.397599999999997</v>
      </c>
    </row>
    <row r="2908" spans="1:3" x14ac:dyDescent="0.3">
      <c r="A2908">
        <v>-44.286200000000001</v>
      </c>
      <c r="B2908">
        <v>0.1141945827530939</v>
      </c>
      <c r="C2908">
        <v>-42.234299999999998</v>
      </c>
    </row>
    <row r="2909" spans="1:3" x14ac:dyDescent="0.3">
      <c r="A2909">
        <v>-44.133899999999997</v>
      </c>
      <c r="B2909">
        <v>0.112627968701681</v>
      </c>
      <c r="C2909">
        <v>-42.069400000000002</v>
      </c>
    </row>
    <row r="2910" spans="1:3" x14ac:dyDescent="0.3">
      <c r="A2910">
        <v>-43.990099999999998</v>
      </c>
      <c r="B2910">
        <v>0.11106135465026956</v>
      </c>
      <c r="C2910">
        <v>-41.902799999999999</v>
      </c>
    </row>
    <row r="2911" spans="1:3" x14ac:dyDescent="0.3">
      <c r="A2911">
        <v>-43.837899999999998</v>
      </c>
      <c r="B2911">
        <v>0.10949474059885812</v>
      </c>
      <c r="C2911">
        <v>-41.7348</v>
      </c>
    </row>
    <row r="2912" spans="1:3" x14ac:dyDescent="0.3">
      <c r="A2912">
        <v>-43.685600000000001</v>
      </c>
      <c r="B2912">
        <v>0.10792812654744666</v>
      </c>
      <c r="C2912">
        <v>-41.565100000000001</v>
      </c>
    </row>
    <row r="2913" spans="1:3" x14ac:dyDescent="0.3">
      <c r="A2913">
        <v>-43.533299999999997</v>
      </c>
      <c r="B2913">
        <v>0.10636151249603376</v>
      </c>
      <c r="C2913">
        <v>-41.393900000000002</v>
      </c>
    </row>
    <row r="2914" spans="1:3" x14ac:dyDescent="0.3">
      <c r="A2914">
        <v>-43.381</v>
      </c>
      <c r="B2914">
        <v>0.10479489844462232</v>
      </c>
      <c r="C2914">
        <v>-41.2211</v>
      </c>
    </row>
    <row r="2915" spans="1:3" x14ac:dyDescent="0.3">
      <c r="A2915">
        <v>-43.220300000000002</v>
      </c>
      <c r="B2915">
        <v>0.10322828439321088</v>
      </c>
      <c r="C2915">
        <v>-41.046700000000001</v>
      </c>
    </row>
    <row r="2916" spans="1:3" x14ac:dyDescent="0.3">
      <c r="A2916">
        <v>-43.059600000000003</v>
      </c>
      <c r="B2916">
        <v>0.10166167034179942</v>
      </c>
      <c r="C2916">
        <v>-40.870899999999999</v>
      </c>
    </row>
    <row r="2917" spans="1:3" x14ac:dyDescent="0.3">
      <c r="A2917">
        <v>-42.907299999999999</v>
      </c>
      <c r="B2917">
        <v>0.10009505629038652</v>
      </c>
      <c r="C2917">
        <v>-40.693399999999997</v>
      </c>
    </row>
    <row r="2918" spans="1:3" x14ac:dyDescent="0.3">
      <c r="A2918">
        <v>-42.746600000000001</v>
      </c>
      <c r="B2918">
        <v>9.8856380653710801E-2</v>
      </c>
      <c r="C2918">
        <v>-40.514499999999998</v>
      </c>
    </row>
    <row r="2919" spans="1:3" x14ac:dyDescent="0.3">
      <c r="A2919">
        <v>-42.577399999999997</v>
      </c>
      <c r="B2919">
        <v>9.8155701281210983E-2</v>
      </c>
      <c r="C2919">
        <v>-40.334000000000003</v>
      </c>
    </row>
    <row r="2920" spans="1:3" x14ac:dyDescent="0.3">
      <c r="A2920">
        <v>-42.416600000000003</v>
      </c>
      <c r="B2920">
        <v>9.7455021908711179E-2</v>
      </c>
      <c r="C2920">
        <v>-40.152000000000001</v>
      </c>
    </row>
    <row r="2921" spans="1:3" x14ac:dyDescent="0.3">
      <c r="A2921">
        <v>-42.247399999999999</v>
      </c>
      <c r="B2921">
        <v>9.6754342536210722E-2</v>
      </c>
      <c r="C2921">
        <v>-39.968499999999999</v>
      </c>
    </row>
    <row r="2922" spans="1:3" x14ac:dyDescent="0.3">
      <c r="A2922">
        <v>-42.078299999999999</v>
      </c>
      <c r="B2922">
        <v>9.6053663163710917E-2</v>
      </c>
      <c r="C2922">
        <v>-39.783499999999997</v>
      </c>
    </row>
    <row r="2923" spans="1:3" x14ac:dyDescent="0.3">
      <c r="A2923">
        <v>-41.909100000000002</v>
      </c>
      <c r="B2923">
        <v>9.5352983791211099E-2</v>
      </c>
      <c r="C2923">
        <v>-39.596899999999998</v>
      </c>
    </row>
    <row r="2924" spans="1:3" x14ac:dyDescent="0.3">
      <c r="A2924">
        <v>-41.739899999999999</v>
      </c>
      <c r="B2924">
        <v>9.4652304418711294E-2</v>
      </c>
      <c r="C2924">
        <v>-39.408900000000003</v>
      </c>
    </row>
    <row r="2925" spans="1:3" x14ac:dyDescent="0.3">
      <c r="A2925">
        <v>-41.562199999999997</v>
      </c>
      <c r="B2925">
        <v>9.3951625046210852E-2</v>
      </c>
      <c r="C2925">
        <v>-39.2194</v>
      </c>
    </row>
    <row r="2926" spans="1:3" x14ac:dyDescent="0.3">
      <c r="A2926">
        <v>-41.393000000000001</v>
      </c>
      <c r="B2926">
        <v>9.3250945673711047E-2</v>
      </c>
      <c r="C2926">
        <v>-39.028500000000001</v>
      </c>
    </row>
    <row r="2927" spans="1:3" x14ac:dyDescent="0.3">
      <c r="A2927">
        <v>-41.215400000000002</v>
      </c>
      <c r="B2927">
        <v>9.2550266301211229E-2</v>
      </c>
      <c r="C2927">
        <v>-38.835999999999999</v>
      </c>
    </row>
    <row r="2928" spans="1:3" x14ac:dyDescent="0.3">
      <c r="A2928">
        <v>-41.037700000000001</v>
      </c>
      <c r="B2928">
        <v>9.2010139258564924E-2</v>
      </c>
      <c r="C2928">
        <v>-38.642099999999999</v>
      </c>
    </row>
    <row r="2929" spans="1:3" x14ac:dyDescent="0.3">
      <c r="A2929">
        <v>-40.860100000000003</v>
      </c>
      <c r="B2929">
        <v>9.2429885787978366E-2</v>
      </c>
      <c r="C2929">
        <v>-38.446800000000003</v>
      </c>
    </row>
    <row r="2930" spans="1:3" x14ac:dyDescent="0.3">
      <c r="A2930">
        <v>-40.682400000000001</v>
      </c>
      <c r="B2930">
        <v>9.2849632317391434E-2</v>
      </c>
      <c r="C2930">
        <v>-38.25</v>
      </c>
    </row>
    <row r="2931" spans="1:3" x14ac:dyDescent="0.3">
      <c r="A2931">
        <v>-40.496299999999998</v>
      </c>
      <c r="B2931">
        <v>9.3269378846804488E-2</v>
      </c>
      <c r="C2931">
        <v>-38.051699999999997</v>
      </c>
    </row>
    <row r="2932" spans="1:3" x14ac:dyDescent="0.3">
      <c r="A2932">
        <v>-40.310200000000002</v>
      </c>
      <c r="B2932">
        <v>9.3689125376217541E-2</v>
      </c>
      <c r="C2932">
        <v>-37.8521</v>
      </c>
    </row>
    <row r="2933" spans="1:3" x14ac:dyDescent="0.3">
      <c r="A2933">
        <v>-40.124099999999999</v>
      </c>
      <c r="B2933">
        <v>9.4108871905630984E-2</v>
      </c>
      <c r="C2933">
        <v>-37.651000000000003</v>
      </c>
    </row>
    <row r="2934" spans="1:3" x14ac:dyDescent="0.3">
      <c r="A2934">
        <v>-39.938000000000002</v>
      </c>
      <c r="B2934">
        <v>9.4528618435044037E-2</v>
      </c>
      <c r="C2934">
        <v>-37.448399999999999</v>
      </c>
    </row>
    <row r="2935" spans="1:3" x14ac:dyDescent="0.3">
      <c r="A2935">
        <v>-39.751899999999999</v>
      </c>
      <c r="B2935">
        <v>9.4948364964457105E-2</v>
      </c>
      <c r="C2935">
        <v>-37.244500000000002</v>
      </c>
    </row>
    <row r="2936" spans="1:3" x14ac:dyDescent="0.3">
      <c r="A2936">
        <v>-39.5657</v>
      </c>
      <c r="B2936">
        <v>9.5368111493870172E-2</v>
      </c>
      <c r="C2936">
        <v>-37.039200000000001</v>
      </c>
    </row>
    <row r="2937" spans="1:3" x14ac:dyDescent="0.3">
      <c r="A2937">
        <v>-39.379600000000003</v>
      </c>
      <c r="B2937">
        <v>9.5787858023283601E-2</v>
      </c>
      <c r="C2937">
        <v>-36.8324</v>
      </c>
    </row>
    <row r="2938" spans="1:3" x14ac:dyDescent="0.3">
      <c r="A2938">
        <v>-39.176600000000001</v>
      </c>
      <c r="B2938">
        <v>9.6207604552696654E-2</v>
      </c>
      <c r="C2938">
        <v>-36.624299999999998</v>
      </c>
    </row>
    <row r="2939" spans="1:3" x14ac:dyDescent="0.3">
      <c r="A2939">
        <v>-38.990499999999997</v>
      </c>
      <c r="B2939">
        <v>9.7089448655644339E-2</v>
      </c>
      <c r="C2939">
        <v>-36.4148</v>
      </c>
    </row>
    <row r="2940" spans="1:3" x14ac:dyDescent="0.3">
      <c r="A2940">
        <v>-38.795900000000003</v>
      </c>
      <c r="B2940">
        <v>9.8018179772817737E-2</v>
      </c>
      <c r="C2940">
        <v>-36.204000000000001</v>
      </c>
    </row>
    <row r="2941" spans="1:3" x14ac:dyDescent="0.3">
      <c r="A2941">
        <v>-38.5929</v>
      </c>
      <c r="B2941">
        <v>9.8946910889991982E-2</v>
      </c>
      <c r="C2941">
        <v>-35.991700000000002</v>
      </c>
    </row>
    <row r="2942" spans="1:3" x14ac:dyDescent="0.3">
      <c r="A2942">
        <v>-38.398299999999999</v>
      </c>
      <c r="B2942">
        <v>9.9875642007165366E-2</v>
      </c>
      <c r="C2942">
        <v>-35.778199999999998</v>
      </c>
    </row>
    <row r="2943" spans="1:3" x14ac:dyDescent="0.3">
      <c r="A2943">
        <v>-38.203699999999998</v>
      </c>
      <c r="B2943">
        <v>0.10080437312433875</v>
      </c>
      <c r="C2943">
        <v>-35.563200000000002</v>
      </c>
    </row>
    <row r="2944" spans="1:3" x14ac:dyDescent="0.3">
      <c r="A2944">
        <v>-38.000700000000002</v>
      </c>
      <c r="B2944">
        <v>0.10173310424151216</v>
      </c>
      <c r="C2944">
        <v>-35.347000000000001</v>
      </c>
    </row>
    <row r="2945" spans="1:3" x14ac:dyDescent="0.3">
      <c r="A2945">
        <v>-37.797699999999999</v>
      </c>
      <c r="B2945">
        <v>0.10266183535868638</v>
      </c>
      <c r="C2945">
        <v>-35.129300000000001</v>
      </c>
    </row>
    <row r="2946" spans="1:3" x14ac:dyDescent="0.3">
      <c r="A2946">
        <v>-37.5946</v>
      </c>
      <c r="B2946">
        <v>0.10359056647585979</v>
      </c>
      <c r="C2946">
        <v>-34.910400000000003</v>
      </c>
    </row>
    <row r="2947" spans="1:3" x14ac:dyDescent="0.3">
      <c r="A2947">
        <v>-37.391599999999997</v>
      </c>
      <c r="B2947">
        <v>0.10451929759303316</v>
      </c>
      <c r="C2947">
        <v>-34.690199999999997</v>
      </c>
    </row>
    <row r="2948" spans="1:3" x14ac:dyDescent="0.3">
      <c r="A2948">
        <v>-37.188600000000001</v>
      </c>
      <c r="B2948">
        <v>0.10544802871020655</v>
      </c>
      <c r="C2948">
        <v>-34.468600000000002</v>
      </c>
    </row>
    <row r="2949" spans="1:3" x14ac:dyDescent="0.3">
      <c r="A2949">
        <v>-36.9771</v>
      </c>
      <c r="B2949">
        <v>0.10597669781665305</v>
      </c>
      <c r="C2949">
        <v>-34.245800000000003</v>
      </c>
    </row>
    <row r="2950" spans="1:3" x14ac:dyDescent="0.3">
      <c r="A2950">
        <v>-36.774099999999997</v>
      </c>
      <c r="B2950">
        <v>0.10631051175805746</v>
      </c>
      <c r="C2950">
        <v>-34.021700000000003</v>
      </c>
    </row>
    <row r="2951" spans="1:3" x14ac:dyDescent="0.3">
      <c r="A2951">
        <v>-36.562600000000003</v>
      </c>
      <c r="B2951">
        <v>0.10664432569946156</v>
      </c>
      <c r="C2951">
        <v>-33.796199999999999</v>
      </c>
    </row>
    <row r="2952" spans="1:3" x14ac:dyDescent="0.3">
      <c r="A2952">
        <v>-36.351100000000002</v>
      </c>
      <c r="B2952">
        <v>0.10697813964086567</v>
      </c>
      <c r="C2952">
        <v>-33.569600000000001</v>
      </c>
    </row>
    <row r="2953" spans="1:3" x14ac:dyDescent="0.3">
      <c r="A2953">
        <v>-36.139600000000002</v>
      </c>
      <c r="B2953">
        <v>0.10731195358226976</v>
      </c>
      <c r="C2953">
        <v>-33.3416</v>
      </c>
    </row>
    <row r="2954" spans="1:3" x14ac:dyDescent="0.3">
      <c r="A2954">
        <v>-35.928100000000001</v>
      </c>
      <c r="B2954">
        <v>0.10764576752367419</v>
      </c>
      <c r="C2954">
        <v>-33.112400000000001</v>
      </c>
    </row>
    <row r="2955" spans="1:3" x14ac:dyDescent="0.3">
      <c r="A2955">
        <v>-35.7166</v>
      </c>
      <c r="B2955">
        <v>0.1079795814650783</v>
      </c>
      <c r="C2955">
        <v>-32.881900000000002</v>
      </c>
    </row>
    <row r="2956" spans="1:3" x14ac:dyDescent="0.3">
      <c r="A2956">
        <v>-35.505099999999999</v>
      </c>
      <c r="B2956">
        <v>0.1083133954064824</v>
      </c>
      <c r="C2956">
        <v>-32.650199999999998</v>
      </c>
    </row>
    <row r="2957" spans="1:3" x14ac:dyDescent="0.3">
      <c r="A2957">
        <v>-35.276699999999998</v>
      </c>
      <c r="B2957">
        <v>0.10864720934788651</v>
      </c>
      <c r="C2957">
        <v>-32.417299999999997</v>
      </c>
    </row>
    <row r="2958" spans="1:3" x14ac:dyDescent="0.3">
      <c r="A2958">
        <v>-35.065199999999997</v>
      </c>
      <c r="B2958">
        <v>0.10898102328929092</v>
      </c>
      <c r="C2958">
        <v>-32.183199999999999</v>
      </c>
    </row>
    <row r="2959" spans="1:3" x14ac:dyDescent="0.3">
      <c r="A2959">
        <v>-34.845300000000002</v>
      </c>
      <c r="B2959">
        <v>0.10866047975963213</v>
      </c>
      <c r="C2959">
        <v>-31.947800000000001</v>
      </c>
    </row>
    <row r="2960" spans="1:3" x14ac:dyDescent="0.3">
      <c r="A2960">
        <v>-34.625300000000003</v>
      </c>
      <c r="B2960">
        <v>0.10749708702837096</v>
      </c>
      <c r="C2960">
        <v>-31.711300000000001</v>
      </c>
    </row>
    <row r="2961" spans="1:3" x14ac:dyDescent="0.3">
      <c r="A2961">
        <v>-34.4054</v>
      </c>
      <c r="B2961">
        <v>0.10633369429710983</v>
      </c>
      <c r="C2961">
        <v>-31.473500000000001</v>
      </c>
    </row>
    <row r="2962" spans="1:3" x14ac:dyDescent="0.3">
      <c r="A2962">
        <v>-34.176900000000003</v>
      </c>
      <c r="B2962">
        <v>0.10517030156584763</v>
      </c>
      <c r="C2962">
        <v>-31.2346</v>
      </c>
    </row>
    <row r="2963" spans="1:3" x14ac:dyDescent="0.3">
      <c r="A2963">
        <v>-33.948500000000003</v>
      </c>
      <c r="B2963">
        <v>0.10400690883458646</v>
      </c>
      <c r="C2963">
        <v>-30.994499999999999</v>
      </c>
    </row>
    <row r="2964" spans="1:3" x14ac:dyDescent="0.3">
      <c r="A2964">
        <v>-33.7286</v>
      </c>
      <c r="B2964">
        <v>0.10284351610332534</v>
      </c>
      <c r="C2964">
        <v>-30.7532</v>
      </c>
    </row>
    <row r="2965" spans="1:3" x14ac:dyDescent="0.3">
      <c r="A2965">
        <v>-33.5002</v>
      </c>
      <c r="B2965">
        <v>0.10168012337206418</v>
      </c>
      <c r="C2965">
        <v>-30.5108</v>
      </c>
    </row>
    <row r="2966" spans="1:3" x14ac:dyDescent="0.3">
      <c r="A2966">
        <v>-33.271799999999999</v>
      </c>
      <c r="B2966">
        <v>0.10051673064080198</v>
      </c>
      <c r="C2966">
        <v>-30.267199999999999</v>
      </c>
    </row>
    <row r="2967" spans="1:3" x14ac:dyDescent="0.3">
      <c r="A2967">
        <v>-33.0349</v>
      </c>
      <c r="B2967">
        <v>9.9353337909540831E-2</v>
      </c>
      <c r="C2967">
        <v>-30.022400000000001</v>
      </c>
    </row>
    <row r="2968" spans="1:3" x14ac:dyDescent="0.3">
      <c r="A2968">
        <v>-32.8065</v>
      </c>
      <c r="B2968">
        <v>9.8189945178279711E-2</v>
      </c>
      <c r="C2968">
        <v>-29.776599999999998</v>
      </c>
    </row>
    <row r="2969" spans="1:3" x14ac:dyDescent="0.3">
      <c r="A2969">
        <v>-32.569600000000001</v>
      </c>
      <c r="B2969">
        <v>9.6852613906439566E-2</v>
      </c>
      <c r="C2969">
        <v>-29.529599999999999</v>
      </c>
    </row>
    <row r="2970" spans="1:3" x14ac:dyDescent="0.3">
      <c r="A2970">
        <v>-32.341200000000001</v>
      </c>
      <c r="B2970">
        <v>9.4826591966315557E-2</v>
      </c>
      <c r="C2970">
        <v>-29.281500000000001</v>
      </c>
    </row>
    <row r="2971" spans="1:3" x14ac:dyDescent="0.3">
      <c r="A2971">
        <v>-32.104300000000002</v>
      </c>
      <c r="B2971">
        <v>9.280057002619338E-2</v>
      </c>
      <c r="C2971">
        <v>-29.032299999999999</v>
      </c>
    </row>
    <row r="2972" spans="1:3" x14ac:dyDescent="0.3">
      <c r="A2972">
        <v>-31.8675</v>
      </c>
      <c r="B2972">
        <v>9.0774548086071188E-2</v>
      </c>
      <c r="C2972">
        <v>-28.782</v>
      </c>
    </row>
    <row r="2973" spans="1:3" x14ac:dyDescent="0.3">
      <c r="A2973">
        <v>-31.6221</v>
      </c>
      <c r="B2973">
        <v>8.8748526145948997E-2</v>
      </c>
      <c r="C2973">
        <v>-28.5306</v>
      </c>
    </row>
    <row r="2974" spans="1:3" x14ac:dyDescent="0.3">
      <c r="A2974">
        <v>-31.385300000000001</v>
      </c>
      <c r="B2974">
        <v>8.6722504205824974E-2</v>
      </c>
      <c r="C2974">
        <v>-28.278199999999998</v>
      </c>
    </row>
    <row r="2975" spans="1:3" x14ac:dyDescent="0.3">
      <c r="A2975">
        <v>-31.139900000000001</v>
      </c>
      <c r="B2975">
        <v>8.4696482265702797E-2</v>
      </c>
      <c r="C2975">
        <v>-28.024699999999999</v>
      </c>
    </row>
    <row r="2976" spans="1:3" x14ac:dyDescent="0.3">
      <c r="A2976">
        <v>-30.903099999999998</v>
      </c>
      <c r="B2976">
        <v>8.2670460325580605E-2</v>
      </c>
      <c r="C2976">
        <v>-27.770099999999999</v>
      </c>
    </row>
    <row r="2977" spans="1:3" x14ac:dyDescent="0.3">
      <c r="A2977">
        <v>-30.6493</v>
      </c>
      <c r="B2977">
        <v>8.0644438385458442E-2</v>
      </c>
      <c r="C2977">
        <v>-27.514500000000002</v>
      </c>
    </row>
    <row r="2978" spans="1:3" x14ac:dyDescent="0.3">
      <c r="A2978">
        <v>-30.4039</v>
      </c>
      <c r="B2978">
        <v>7.8618416445334391E-2</v>
      </c>
      <c r="C2978">
        <v>-27.257899999999999</v>
      </c>
    </row>
    <row r="2979" spans="1:3" x14ac:dyDescent="0.3">
      <c r="A2979">
        <v>-30.1586</v>
      </c>
      <c r="B2979">
        <v>7.6592394505212227E-2</v>
      </c>
      <c r="C2979">
        <v>-27.0002</v>
      </c>
    </row>
    <row r="2980" spans="1:3" x14ac:dyDescent="0.3">
      <c r="A2980">
        <v>-29.921700000000001</v>
      </c>
      <c r="B2980">
        <v>7.5473314484669513E-2</v>
      </c>
      <c r="C2980">
        <v>-26.741499999999998</v>
      </c>
    </row>
    <row r="2981" spans="1:3" x14ac:dyDescent="0.3">
      <c r="A2981">
        <v>-29.659500000000001</v>
      </c>
      <c r="B2981">
        <v>7.4385939001569021E-2</v>
      </c>
      <c r="C2981">
        <v>-26.4818</v>
      </c>
    </row>
    <row r="2982" spans="1:3" x14ac:dyDescent="0.3">
      <c r="A2982">
        <v>-29.414200000000001</v>
      </c>
      <c r="B2982">
        <v>7.329856351846753E-2</v>
      </c>
      <c r="C2982">
        <v>-26.2211</v>
      </c>
    </row>
    <row r="2983" spans="1:3" x14ac:dyDescent="0.3">
      <c r="A2983">
        <v>-29.160399999999999</v>
      </c>
      <c r="B2983">
        <v>7.2211188035367052E-2</v>
      </c>
      <c r="C2983">
        <v>-25.959399999999999</v>
      </c>
    </row>
    <row r="2984" spans="1:3" x14ac:dyDescent="0.3">
      <c r="A2984">
        <v>-28.915099999999999</v>
      </c>
      <c r="B2984">
        <v>7.1123812552266547E-2</v>
      </c>
      <c r="C2984">
        <v>-25.6967</v>
      </c>
    </row>
    <row r="2985" spans="1:3" x14ac:dyDescent="0.3">
      <c r="A2985">
        <v>-28.661300000000001</v>
      </c>
      <c r="B2985">
        <v>7.0036437069166069E-2</v>
      </c>
      <c r="C2985">
        <v>-25.4331</v>
      </c>
    </row>
    <row r="2986" spans="1:3" x14ac:dyDescent="0.3">
      <c r="A2986">
        <v>-28.407499999999999</v>
      </c>
      <c r="B2986">
        <v>6.8949061586065577E-2</v>
      </c>
      <c r="C2986">
        <v>-25.168500000000002</v>
      </c>
    </row>
    <row r="2987" spans="1:3" x14ac:dyDescent="0.3">
      <c r="A2987">
        <v>-28.145199999999999</v>
      </c>
      <c r="B2987">
        <v>6.78616861029641E-2</v>
      </c>
      <c r="C2987">
        <v>-24.902999999999999</v>
      </c>
    </row>
    <row r="2988" spans="1:3" x14ac:dyDescent="0.3">
      <c r="A2988">
        <v>-27.899899999999999</v>
      </c>
      <c r="B2988">
        <v>6.6774310619863608E-2</v>
      </c>
      <c r="C2988">
        <v>-24.636500000000002</v>
      </c>
    </row>
    <row r="2989" spans="1:3" x14ac:dyDescent="0.3">
      <c r="A2989">
        <v>-27.637599999999999</v>
      </c>
      <c r="B2989">
        <v>6.5686935136763117E-2</v>
      </c>
      <c r="C2989">
        <v>-24.3691</v>
      </c>
    </row>
    <row r="2990" spans="1:3" x14ac:dyDescent="0.3">
      <c r="A2990">
        <v>-27.375399999999999</v>
      </c>
      <c r="B2990">
        <v>6.5925608887339768E-2</v>
      </c>
      <c r="C2990">
        <v>-24.1008</v>
      </c>
    </row>
    <row r="2991" spans="1:3" x14ac:dyDescent="0.3">
      <c r="A2991">
        <v>-27.121600000000001</v>
      </c>
      <c r="B2991">
        <v>6.6652729344438402E-2</v>
      </c>
      <c r="C2991">
        <v>-23.831600000000002</v>
      </c>
    </row>
    <row r="2992" spans="1:3" x14ac:dyDescent="0.3">
      <c r="A2992">
        <v>-26.867799999999999</v>
      </c>
      <c r="B2992">
        <v>6.7379849801536384E-2</v>
      </c>
      <c r="C2992">
        <v>-23.561399999999999</v>
      </c>
    </row>
    <row r="2993" spans="1:3" x14ac:dyDescent="0.3">
      <c r="A2993">
        <v>-26.605599999999999</v>
      </c>
      <c r="B2993">
        <v>6.8106970258634339E-2</v>
      </c>
      <c r="C2993">
        <v>-23.290400000000002</v>
      </c>
    </row>
    <row r="2994" spans="1:3" x14ac:dyDescent="0.3">
      <c r="A2994">
        <v>-26.343299999999999</v>
      </c>
      <c r="B2994">
        <v>6.8834090715732307E-2</v>
      </c>
      <c r="C2994">
        <v>-23.0185</v>
      </c>
    </row>
    <row r="2995" spans="1:3" x14ac:dyDescent="0.3">
      <c r="A2995">
        <v>-26.081099999999999</v>
      </c>
      <c r="B2995">
        <v>6.9561211172830928E-2</v>
      </c>
      <c r="C2995">
        <v>-22.745799999999999</v>
      </c>
    </row>
    <row r="2996" spans="1:3" x14ac:dyDescent="0.3">
      <c r="A2996">
        <v>-25.8188</v>
      </c>
      <c r="B2996">
        <v>7.0288331629928896E-2</v>
      </c>
      <c r="C2996">
        <v>-22.472200000000001</v>
      </c>
    </row>
    <row r="2997" spans="1:3" x14ac:dyDescent="0.3">
      <c r="A2997">
        <v>-25.5566</v>
      </c>
      <c r="B2997">
        <v>7.1015452087026879E-2</v>
      </c>
      <c r="C2997">
        <v>-22.197700000000001</v>
      </c>
    </row>
    <row r="2998" spans="1:3" x14ac:dyDescent="0.3">
      <c r="A2998">
        <v>-25.2943</v>
      </c>
      <c r="B2998">
        <v>7.1742572544124847E-2</v>
      </c>
      <c r="C2998">
        <v>-21.9224</v>
      </c>
    </row>
    <row r="2999" spans="1:3" x14ac:dyDescent="0.3">
      <c r="A2999">
        <v>-25.0321</v>
      </c>
      <c r="B2999">
        <v>7.2469693001223467E-2</v>
      </c>
      <c r="C2999">
        <v>-21.6463</v>
      </c>
    </row>
    <row r="3000" spans="1:3" x14ac:dyDescent="0.3">
      <c r="A3000">
        <v>-24.7698</v>
      </c>
      <c r="B3000">
        <v>7.368146134266651E-2</v>
      </c>
      <c r="C3000">
        <v>-21.369399999999999</v>
      </c>
    </row>
    <row r="3001" spans="1:3" x14ac:dyDescent="0.3">
      <c r="A3001">
        <v>-24.5076</v>
      </c>
      <c r="B3001">
        <v>7.5386889615892072E-2</v>
      </c>
      <c r="C3001">
        <v>-21.0916</v>
      </c>
    </row>
    <row r="3002" spans="1:3" x14ac:dyDescent="0.3">
      <c r="A3002">
        <v>-24.236899999999999</v>
      </c>
      <c r="B3002">
        <v>7.709231788911762E-2</v>
      </c>
      <c r="C3002">
        <v>-20.813099999999999</v>
      </c>
    </row>
    <row r="3003" spans="1:3" x14ac:dyDescent="0.3">
      <c r="A3003">
        <v>-23.957699999999999</v>
      </c>
      <c r="B3003">
        <v>7.8797746162344723E-2</v>
      </c>
      <c r="C3003">
        <v>-20.533799999999999</v>
      </c>
    </row>
    <row r="3004" spans="1:3" x14ac:dyDescent="0.3">
      <c r="A3004">
        <v>-23.695499999999999</v>
      </c>
      <c r="B3004">
        <v>8.0503174435570285E-2</v>
      </c>
      <c r="C3004">
        <v>-20.253699999999998</v>
      </c>
    </row>
    <row r="3005" spans="1:3" x14ac:dyDescent="0.3">
      <c r="A3005">
        <v>-23.4163</v>
      </c>
      <c r="B3005">
        <v>8.2208602708795847E-2</v>
      </c>
      <c r="C3005">
        <v>-19.972799999999999</v>
      </c>
    </row>
    <row r="3006" spans="1:3" x14ac:dyDescent="0.3">
      <c r="A3006">
        <v>-23.145600000000002</v>
      </c>
      <c r="B3006">
        <v>8.3914030982021395E-2</v>
      </c>
      <c r="C3006">
        <v>-19.691199999999998</v>
      </c>
    </row>
    <row r="3007" spans="1:3" x14ac:dyDescent="0.3">
      <c r="A3007">
        <v>-22.8749</v>
      </c>
      <c r="B3007">
        <v>8.5619459255248498E-2</v>
      </c>
      <c r="C3007">
        <v>-19.408899999999999</v>
      </c>
    </row>
    <row r="3008" spans="1:3" x14ac:dyDescent="0.3">
      <c r="A3008">
        <v>-22.604199999999999</v>
      </c>
      <c r="B3008">
        <v>8.7324887528474046E-2</v>
      </c>
      <c r="C3008">
        <v>-19.125800000000002</v>
      </c>
    </row>
    <row r="3009" spans="1:3" x14ac:dyDescent="0.3">
      <c r="A3009">
        <v>-22.333500000000001</v>
      </c>
      <c r="B3009">
        <v>8.9030315801699608E-2</v>
      </c>
      <c r="C3009">
        <v>-18.841999999999999</v>
      </c>
    </row>
    <row r="3010" spans="1:3" x14ac:dyDescent="0.3">
      <c r="A3010">
        <v>-22.054300000000001</v>
      </c>
      <c r="B3010">
        <v>9.0563892783839195E-2</v>
      </c>
      <c r="C3010">
        <v>-18.557500000000001</v>
      </c>
    </row>
    <row r="3011" spans="1:3" x14ac:dyDescent="0.3">
      <c r="A3011">
        <v>-21.775099999999998</v>
      </c>
      <c r="B3011">
        <v>9.1608302508279935E-2</v>
      </c>
      <c r="C3011">
        <v>-18.272300000000001</v>
      </c>
    </row>
    <row r="3012" spans="1:3" x14ac:dyDescent="0.3">
      <c r="A3012">
        <v>-21.5044</v>
      </c>
      <c r="B3012">
        <v>9.2652712232719758E-2</v>
      </c>
      <c r="C3012">
        <v>-17.9864</v>
      </c>
    </row>
    <row r="3013" spans="1:3" x14ac:dyDescent="0.3">
      <c r="A3013">
        <v>-21.225200000000001</v>
      </c>
      <c r="B3013">
        <v>9.3697121957159568E-2</v>
      </c>
      <c r="C3013">
        <v>-17.6998</v>
      </c>
    </row>
    <row r="3014" spans="1:3" x14ac:dyDescent="0.3">
      <c r="A3014">
        <v>-20.9376</v>
      </c>
      <c r="B3014">
        <v>9.4741531681599364E-2</v>
      </c>
      <c r="C3014">
        <v>-17.412500000000001</v>
      </c>
    </row>
    <row r="3015" spans="1:3" x14ac:dyDescent="0.3">
      <c r="A3015">
        <v>-20.666899999999998</v>
      </c>
      <c r="B3015">
        <v>9.5785941406040132E-2</v>
      </c>
      <c r="C3015">
        <v>-17.124600000000001</v>
      </c>
    </row>
    <row r="3016" spans="1:3" x14ac:dyDescent="0.3">
      <c r="A3016">
        <v>-20.3962</v>
      </c>
      <c r="B3016">
        <v>9.6830351130479955E-2</v>
      </c>
      <c r="C3016">
        <v>-16.836099999999998</v>
      </c>
    </row>
    <row r="3017" spans="1:3" x14ac:dyDescent="0.3">
      <c r="A3017">
        <v>-20.117000000000001</v>
      </c>
      <c r="B3017">
        <v>9.7874760854919765E-2</v>
      </c>
      <c r="C3017">
        <v>-16.546900000000001</v>
      </c>
    </row>
    <row r="3018" spans="1:3" x14ac:dyDescent="0.3">
      <c r="A3018">
        <v>-19.837900000000001</v>
      </c>
      <c r="B3018">
        <v>9.8919170579359561E-2</v>
      </c>
      <c r="C3018">
        <v>-16.257100000000001</v>
      </c>
    </row>
    <row r="3019" spans="1:3" x14ac:dyDescent="0.3">
      <c r="A3019">
        <v>-19.5502</v>
      </c>
      <c r="B3019">
        <v>9.9963580303800342E-2</v>
      </c>
      <c r="C3019">
        <v>-15.966699999999999</v>
      </c>
    </row>
    <row r="3020" spans="1:3" x14ac:dyDescent="0.3">
      <c r="A3020">
        <v>-19.271100000000001</v>
      </c>
      <c r="B3020">
        <v>0.10096650211997273</v>
      </c>
      <c r="C3020">
        <v>-15.675700000000001</v>
      </c>
    </row>
    <row r="3021" spans="1:3" x14ac:dyDescent="0.3">
      <c r="A3021">
        <v>-18.9834</v>
      </c>
      <c r="B3021">
        <v>0.10032200824534517</v>
      </c>
      <c r="C3021">
        <v>-15.3841</v>
      </c>
    </row>
    <row r="3022" spans="1:3" x14ac:dyDescent="0.3">
      <c r="A3022">
        <v>-18.7043</v>
      </c>
      <c r="B3022">
        <v>9.9677514370717632E-2</v>
      </c>
      <c r="C3022">
        <v>-15.091900000000001</v>
      </c>
    </row>
    <row r="3023" spans="1:3" x14ac:dyDescent="0.3">
      <c r="A3023">
        <v>-18.4251</v>
      </c>
      <c r="B3023">
        <v>9.9033020496089502E-2</v>
      </c>
      <c r="C3023">
        <v>-14.799200000000001</v>
      </c>
    </row>
    <row r="3024" spans="1:3" x14ac:dyDescent="0.3">
      <c r="A3024">
        <v>-18.137499999999999</v>
      </c>
      <c r="B3024">
        <v>9.8388526621461955E-2</v>
      </c>
      <c r="C3024">
        <v>-14.505800000000001</v>
      </c>
    </row>
    <row r="3025" spans="1:3" x14ac:dyDescent="0.3">
      <c r="A3025">
        <v>-17.8583</v>
      </c>
      <c r="B3025">
        <v>9.7744032746834408E-2</v>
      </c>
      <c r="C3025">
        <v>-14.212</v>
      </c>
    </row>
    <row r="3026" spans="1:3" x14ac:dyDescent="0.3">
      <c r="A3026">
        <v>-17.562200000000001</v>
      </c>
      <c r="B3026">
        <v>9.7099538872206861E-2</v>
      </c>
      <c r="C3026">
        <v>-13.9176</v>
      </c>
    </row>
    <row r="3027" spans="1:3" x14ac:dyDescent="0.3">
      <c r="A3027">
        <v>-17.2746</v>
      </c>
      <c r="B3027">
        <v>9.6455044997579314E-2</v>
      </c>
      <c r="C3027">
        <v>-13.6227</v>
      </c>
    </row>
    <row r="3028" spans="1:3" x14ac:dyDescent="0.3">
      <c r="A3028">
        <v>-16.986999999999998</v>
      </c>
      <c r="B3028">
        <v>9.5810551122951185E-2</v>
      </c>
      <c r="C3028">
        <v>-13.327199999999999</v>
      </c>
    </row>
    <row r="3029" spans="1:3" x14ac:dyDescent="0.3">
      <c r="A3029">
        <v>-16.699300000000001</v>
      </c>
      <c r="B3029">
        <v>9.5166057248323666E-2</v>
      </c>
      <c r="C3029">
        <v>-13.0313</v>
      </c>
    </row>
    <row r="3030" spans="1:3" x14ac:dyDescent="0.3">
      <c r="A3030">
        <v>-16.4117</v>
      </c>
      <c r="B3030">
        <v>9.4521563373696119E-2</v>
      </c>
      <c r="C3030">
        <v>-12.7349</v>
      </c>
    </row>
    <row r="3031" spans="1:3" x14ac:dyDescent="0.3">
      <c r="A3031">
        <v>-16.124099999999999</v>
      </c>
      <c r="B3031">
        <v>9.3204150801667759E-2</v>
      </c>
      <c r="C3031">
        <v>-12.438000000000001</v>
      </c>
    </row>
    <row r="3032" spans="1:3" x14ac:dyDescent="0.3">
      <c r="A3032">
        <v>-15.836399999999999</v>
      </c>
      <c r="B3032">
        <v>9.1706944128905329E-2</v>
      </c>
      <c r="C3032">
        <v>-12.140599999999999</v>
      </c>
    </row>
    <row r="3033" spans="1:3" x14ac:dyDescent="0.3">
      <c r="A3033">
        <v>-15.5488</v>
      </c>
      <c r="B3033">
        <v>9.0209737456144287E-2</v>
      </c>
      <c r="C3033">
        <v>-11.8428</v>
      </c>
    </row>
    <row r="3034" spans="1:3" x14ac:dyDescent="0.3">
      <c r="A3034">
        <v>-15.252700000000001</v>
      </c>
      <c r="B3034">
        <v>8.8712530783383217E-2</v>
      </c>
      <c r="C3034">
        <v>-11.544499999999999</v>
      </c>
    </row>
    <row r="3035" spans="1:3" x14ac:dyDescent="0.3">
      <c r="A3035">
        <v>-14.9651</v>
      </c>
      <c r="B3035">
        <v>8.7215324110622161E-2</v>
      </c>
      <c r="C3035">
        <v>-11.245799999999999</v>
      </c>
    </row>
    <row r="3036" spans="1:3" x14ac:dyDescent="0.3">
      <c r="A3036">
        <v>-14.6775</v>
      </c>
      <c r="B3036">
        <v>8.5718117437859759E-2</v>
      </c>
      <c r="C3036">
        <v>-10.9467</v>
      </c>
    </row>
    <row r="3037" spans="1:3" x14ac:dyDescent="0.3">
      <c r="A3037">
        <v>-14.389799999999999</v>
      </c>
      <c r="B3037">
        <v>8.4220910765098675E-2</v>
      </c>
      <c r="C3037">
        <v>-10.6471</v>
      </c>
    </row>
    <row r="3038" spans="1:3" x14ac:dyDescent="0.3">
      <c r="A3038">
        <v>-14.0938</v>
      </c>
      <c r="B3038">
        <v>8.2723704092337605E-2</v>
      </c>
      <c r="C3038">
        <v>-10.347200000000001</v>
      </c>
    </row>
    <row r="3039" spans="1:3" x14ac:dyDescent="0.3">
      <c r="A3039">
        <v>-13.806100000000001</v>
      </c>
      <c r="B3039">
        <v>8.1226497419576563E-2</v>
      </c>
      <c r="C3039">
        <v>-10.046799999999999</v>
      </c>
    </row>
    <row r="3040" spans="1:3" x14ac:dyDescent="0.3">
      <c r="A3040">
        <v>-13.51</v>
      </c>
      <c r="B3040">
        <v>7.9729290746814133E-2</v>
      </c>
      <c r="C3040">
        <v>-9.7461199999999995</v>
      </c>
    </row>
    <row r="3041" spans="1:3" x14ac:dyDescent="0.3">
      <c r="A3041">
        <v>-13.214</v>
      </c>
      <c r="B3041">
        <v>7.8718903163619375E-2</v>
      </c>
      <c r="C3041">
        <v>-9.4450400000000005</v>
      </c>
    </row>
    <row r="3042" spans="1:3" x14ac:dyDescent="0.3">
      <c r="A3042">
        <v>-12.9094</v>
      </c>
      <c r="B3042">
        <v>7.8100850373494318E-2</v>
      </c>
      <c r="C3042">
        <v>-9.1435999999999993</v>
      </c>
    </row>
    <row r="3043" spans="1:3" x14ac:dyDescent="0.3">
      <c r="A3043">
        <v>-12.6218</v>
      </c>
      <c r="B3043">
        <v>7.7482797583369248E-2</v>
      </c>
      <c r="C3043">
        <v>-8.8418200000000002</v>
      </c>
    </row>
    <row r="3044" spans="1:3" x14ac:dyDescent="0.3">
      <c r="A3044">
        <v>-12.325699999999999</v>
      </c>
      <c r="B3044">
        <v>7.6864744793243622E-2</v>
      </c>
      <c r="C3044">
        <v>-8.5396999999999998</v>
      </c>
    </row>
    <row r="3045" spans="1:3" x14ac:dyDescent="0.3">
      <c r="A3045">
        <v>-12.0296</v>
      </c>
      <c r="B3045">
        <v>7.6246692003118552E-2</v>
      </c>
      <c r="C3045">
        <v>-8.2372599999999991</v>
      </c>
    </row>
    <row r="3046" spans="1:3" x14ac:dyDescent="0.3">
      <c r="A3046">
        <v>-11.733499999999999</v>
      </c>
      <c r="B3046">
        <v>7.5628639212993495E-2</v>
      </c>
      <c r="C3046">
        <v>-7.9345100000000004</v>
      </c>
    </row>
    <row r="3047" spans="1:3" x14ac:dyDescent="0.3">
      <c r="A3047">
        <v>-11.4374</v>
      </c>
      <c r="B3047">
        <v>7.5010586422868425E-2</v>
      </c>
      <c r="C3047">
        <v>-7.6314599999999997</v>
      </c>
    </row>
    <row r="3048" spans="1:3" x14ac:dyDescent="0.3">
      <c r="A3048">
        <v>-11.141299999999999</v>
      </c>
      <c r="B3048">
        <v>7.4392533632742799E-2</v>
      </c>
      <c r="C3048">
        <v>-7.3281299999999998</v>
      </c>
    </row>
    <row r="3049" spans="1:3" x14ac:dyDescent="0.3">
      <c r="A3049">
        <v>-10.8368</v>
      </c>
      <c r="B3049">
        <v>7.3774480842617743E-2</v>
      </c>
      <c r="C3049">
        <v>-7.0245199999999999</v>
      </c>
    </row>
    <row r="3050" spans="1:3" x14ac:dyDescent="0.3">
      <c r="A3050">
        <v>-10.549200000000001</v>
      </c>
      <c r="B3050">
        <v>7.3156428052492672E-2</v>
      </c>
      <c r="C3050">
        <v>-6.7206400000000004</v>
      </c>
    </row>
    <row r="3051" spans="1:3" x14ac:dyDescent="0.3">
      <c r="A3051">
        <v>-10.2531</v>
      </c>
      <c r="B3051">
        <v>7.2994978895423709E-2</v>
      </c>
      <c r="C3051">
        <v>-6.4165099999999997</v>
      </c>
    </row>
    <row r="3052" spans="1:3" x14ac:dyDescent="0.3">
      <c r="A3052">
        <v>-9.9485399999999995</v>
      </c>
      <c r="B3052">
        <v>7.38113368753823E-2</v>
      </c>
      <c r="C3052">
        <v>-6.1121400000000001</v>
      </c>
    </row>
    <row r="3053" spans="1:3" x14ac:dyDescent="0.3">
      <c r="A3053">
        <v>-9.65245</v>
      </c>
      <c r="B3053">
        <v>7.4627694855340154E-2</v>
      </c>
      <c r="C3053">
        <v>-5.8075400000000004</v>
      </c>
    </row>
    <row r="3054" spans="1:3" x14ac:dyDescent="0.3">
      <c r="A3054">
        <v>-9.3563600000000005</v>
      </c>
      <c r="B3054">
        <v>7.5444052835298009E-2</v>
      </c>
      <c r="C3054">
        <v>-5.5027100000000004</v>
      </c>
    </row>
    <row r="3055" spans="1:3" x14ac:dyDescent="0.3">
      <c r="A3055">
        <v>-9.0518199999999993</v>
      </c>
      <c r="B3055">
        <v>7.6260410815255864E-2</v>
      </c>
      <c r="C3055">
        <v>-5.1976899999999997</v>
      </c>
    </row>
    <row r="3056" spans="1:3" x14ac:dyDescent="0.3">
      <c r="A3056">
        <v>-8.7472700000000003</v>
      </c>
      <c r="B3056">
        <v>7.7076768795214468E-2</v>
      </c>
      <c r="C3056">
        <v>-4.8924599999999998</v>
      </c>
    </row>
    <row r="3057" spans="1:3" x14ac:dyDescent="0.3">
      <c r="A3057">
        <v>-8.4511800000000008</v>
      </c>
      <c r="B3057">
        <v>7.7893126775172322E-2</v>
      </c>
      <c r="C3057">
        <v>-4.5870600000000001</v>
      </c>
    </row>
    <row r="3058" spans="1:3" x14ac:dyDescent="0.3">
      <c r="A3058">
        <v>-8.1550899999999995</v>
      </c>
      <c r="B3058">
        <v>7.8709484755130163E-2</v>
      </c>
      <c r="C3058">
        <v>-4.2814699999999997</v>
      </c>
    </row>
    <row r="3059" spans="1:3" x14ac:dyDescent="0.3">
      <c r="A3059">
        <v>-7.8505500000000001</v>
      </c>
      <c r="B3059">
        <v>7.9525842735088018E-2</v>
      </c>
      <c r="C3059">
        <v>-3.97573</v>
      </c>
    </row>
    <row r="3060" spans="1:3" x14ac:dyDescent="0.3">
      <c r="A3060">
        <v>-7.5544599999999997</v>
      </c>
      <c r="B3060">
        <v>8.0342200715046622E-2</v>
      </c>
      <c r="C3060">
        <v>-3.6698300000000001</v>
      </c>
    </row>
    <row r="3061" spans="1:3" x14ac:dyDescent="0.3">
      <c r="A3061">
        <v>-7.2499099999999999</v>
      </c>
      <c r="B3061">
        <v>8.1193906608707164E-2</v>
      </c>
      <c r="C3061">
        <v>-3.3637999999999999</v>
      </c>
    </row>
    <row r="3062" spans="1:3" x14ac:dyDescent="0.3">
      <c r="A3062">
        <v>-6.94536</v>
      </c>
      <c r="B3062">
        <v>8.2436621523075584E-2</v>
      </c>
      <c r="C3062">
        <v>-3.0576500000000002</v>
      </c>
    </row>
    <row r="3063" spans="1:3" x14ac:dyDescent="0.3">
      <c r="A3063">
        <v>-6.6408199999999997</v>
      </c>
      <c r="B3063">
        <v>8.3679336437444005E-2</v>
      </c>
      <c r="C3063">
        <v>-2.7513700000000001</v>
      </c>
    </row>
    <row r="3064" spans="1:3" x14ac:dyDescent="0.3">
      <c r="A3064">
        <v>-6.3362699999999998</v>
      </c>
      <c r="B3064">
        <v>8.4922051351812411E-2</v>
      </c>
      <c r="C3064">
        <v>-2.4449900000000002</v>
      </c>
    </row>
    <row r="3065" spans="1:3" x14ac:dyDescent="0.3">
      <c r="A3065">
        <v>-6.03172</v>
      </c>
      <c r="B3065">
        <v>8.6164766266181955E-2</v>
      </c>
      <c r="C3065">
        <v>-2.1385200000000002</v>
      </c>
    </row>
    <row r="3066" spans="1:3" x14ac:dyDescent="0.3">
      <c r="A3066">
        <v>-5.7356400000000001</v>
      </c>
      <c r="B3066">
        <v>8.7407481180550375E-2</v>
      </c>
      <c r="C3066">
        <v>-1.8319700000000001</v>
      </c>
    </row>
    <row r="3067" spans="1:3" x14ac:dyDescent="0.3">
      <c r="A3067">
        <v>-5.4310900000000002</v>
      </c>
      <c r="B3067">
        <v>8.8650196094918768E-2</v>
      </c>
      <c r="C3067">
        <v>-1.5253399999999999</v>
      </c>
    </row>
    <row r="3068" spans="1:3" x14ac:dyDescent="0.3">
      <c r="A3068">
        <v>-5.1265400000000003</v>
      </c>
      <c r="B3068">
        <v>8.9892911009287174E-2</v>
      </c>
      <c r="C3068">
        <v>-1.2186600000000001</v>
      </c>
    </row>
    <row r="3069" spans="1:3" x14ac:dyDescent="0.3">
      <c r="A3069">
        <v>-4.8135399999999997</v>
      </c>
      <c r="B3069">
        <v>9.1135625923656732E-2</v>
      </c>
      <c r="C3069">
        <v>-0.91193999999999997</v>
      </c>
    </row>
    <row r="3070" spans="1:3" x14ac:dyDescent="0.3">
      <c r="A3070">
        <v>-4.5089899999999998</v>
      </c>
      <c r="B3070">
        <v>9.2378340838025139E-2</v>
      </c>
      <c r="C3070">
        <v>-0.60518000000000005</v>
      </c>
    </row>
    <row r="3071" spans="1:3" x14ac:dyDescent="0.3">
      <c r="A3071">
        <v>-4.20444</v>
      </c>
      <c r="B3071">
        <v>9.3621055752393559E-2</v>
      </c>
      <c r="C3071">
        <v>-0.2984</v>
      </c>
    </row>
    <row r="3072" spans="1:3" x14ac:dyDescent="0.3">
      <c r="A3072">
        <v>-3.8998900000000001</v>
      </c>
      <c r="B3072">
        <v>9.3356811077076371E-2</v>
      </c>
      <c r="C3072">
        <v>8.3949999999999997E-3</v>
      </c>
    </row>
    <row r="3073" spans="1:3" x14ac:dyDescent="0.3">
      <c r="A3073">
        <v>-3.5868899999999999</v>
      </c>
      <c r="B3073">
        <v>9.2821386475596498E-2</v>
      </c>
      <c r="C3073">
        <v>0.31519000000000003</v>
      </c>
    </row>
    <row r="3074" spans="1:3" x14ac:dyDescent="0.3">
      <c r="A3074">
        <v>-3.2992599999999999</v>
      </c>
      <c r="B3074">
        <v>9.2285961874117112E-2</v>
      </c>
      <c r="C3074">
        <v>0.621973</v>
      </c>
    </row>
    <row r="3075" spans="1:3" x14ac:dyDescent="0.3">
      <c r="A3075">
        <v>-2.9862500000000001</v>
      </c>
      <c r="B3075">
        <v>9.1750537272637711E-2</v>
      </c>
      <c r="C3075">
        <v>0.92873399999999995</v>
      </c>
    </row>
    <row r="3076" spans="1:3" x14ac:dyDescent="0.3">
      <c r="A3076">
        <v>-2.6817099999999998</v>
      </c>
      <c r="B3076">
        <v>9.1215112671158297E-2</v>
      </c>
      <c r="C3076">
        <v>1.2354540000000001</v>
      </c>
    </row>
    <row r="3077" spans="1:3" x14ac:dyDescent="0.3">
      <c r="A3077">
        <v>-2.3771599999999999</v>
      </c>
      <c r="B3077">
        <v>9.067968806967841E-2</v>
      </c>
      <c r="C3077">
        <v>1.542133</v>
      </c>
    </row>
    <row r="3078" spans="1:3" x14ac:dyDescent="0.3">
      <c r="A3078">
        <v>-2.0641500000000002</v>
      </c>
      <c r="B3078">
        <v>9.0144263468199023E-2</v>
      </c>
      <c r="C3078">
        <v>1.8487549999999999</v>
      </c>
    </row>
    <row r="3079" spans="1:3" x14ac:dyDescent="0.3">
      <c r="A3079">
        <v>-1.7596099999999999</v>
      </c>
      <c r="B3079">
        <v>8.9608838866719609E-2</v>
      </c>
      <c r="C3079">
        <v>2.1553079999999998</v>
      </c>
    </row>
    <row r="3080" spans="1:3" x14ac:dyDescent="0.3">
      <c r="A3080">
        <v>-1.4466000000000001</v>
      </c>
      <c r="B3080">
        <v>8.9073414265240208E-2</v>
      </c>
      <c r="C3080">
        <v>2.4617800000000001</v>
      </c>
    </row>
    <row r="3081" spans="1:3" x14ac:dyDescent="0.3">
      <c r="A3081">
        <v>-1.14205</v>
      </c>
      <c r="B3081">
        <v>8.8537989663760322E-2</v>
      </c>
      <c r="C3081">
        <v>2.7681589999999998</v>
      </c>
    </row>
    <row r="3082" spans="1:3" x14ac:dyDescent="0.3">
      <c r="A3082">
        <v>-0.83750000000000002</v>
      </c>
      <c r="B3082">
        <v>8.5392927980849395E-2</v>
      </c>
      <c r="C3082">
        <v>3.0744349999999998</v>
      </c>
    </row>
    <row r="3083" spans="1:3" x14ac:dyDescent="0.3">
      <c r="A3083">
        <v>-0.53295999999999999</v>
      </c>
      <c r="B3083">
        <v>8.0593932428611126E-2</v>
      </c>
      <c r="C3083">
        <v>3.3805890000000001</v>
      </c>
    </row>
    <row r="3084" spans="1:3" x14ac:dyDescent="0.3">
      <c r="A3084">
        <v>-0.22841</v>
      </c>
      <c r="B3084">
        <v>7.5794936876372843E-2</v>
      </c>
      <c r="C3084">
        <v>3.6866219999999998</v>
      </c>
    </row>
    <row r="3085" spans="1:3" x14ac:dyDescent="0.3">
      <c r="A3085">
        <v>8.3925E-2</v>
      </c>
      <c r="B3085">
        <v>7.0995941324130188E-2</v>
      </c>
      <c r="C3085">
        <v>3.9925169999999999</v>
      </c>
    </row>
    <row r="3086" spans="1:3" x14ac:dyDescent="0.3">
      <c r="A3086">
        <v>0.38605499999999998</v>
      </c>
      <c r="B3086">
        <v>6.6196945771891877E-2</v>
      </c>
      <c r="C3086">
        <v>4.2982610000000001</v>
      </c>
    </row>
    <row r="3087" spans="1:3" x14ac:dyDescent="0.3">
      <c r="A3087">
        <v>0.68818500000000005</v>
      </c>
      <c r="B3087">
        <v>6.1397950219653601E-2</v>
      </c>
      <c r="C3087">
        <v>4.6038439999999996</v>
      </c>
    </row>
    <row r="3088" spans="1:3" x14ac:dyDescent="0.3">
      <c r="A3088">
        <v>0.99870800000000004</v>
      </c>
      <c r="B3088">
        <v>5.659895466741531E-2</v>
      </c>
      <c r="C3088">
        <v>4.9092539999999998</v>
      </c>
    </row>
    <row r="3089" spans="1:3" x14ac:dyDescent="0.3">
      <c r="A3089">
        <v>1.3008379999999999</v>
      </c>
      <c r="B3089">
        <v>5.1799959115172642E-2</v>
      </c>
      <c r="C3089">
        <v>5.2144789999999999</v>
      </c>
    </row>
    <row r="3090" spans="1:3" x14ac:dyDescent="0.3">
      <c r="A3090">
        <v>1.6113599999999999</v>
      </c>
      <c r="B3090">
        <v>4.7000963562934359E-2</v>
      </c>
      <c r="C3090">
        <v>5.5195030000000003</v>
      </c>
    </row>
    <row r="3091" spans="1:3" x14ac:dyDescent="0.3">
      <c r="A3091">
        <v>1.9134899999999999</v>
      </c>
      <c r="B3091">
        <v>4.2201968010696068E-2</v>
      </c>
      <c r="C3091">
        <v>5.8243260000000001</v>
      </c>
    </row>
    <row r="3092" spans="1:3" x14ac:dyDescent="0.3">
      <c r="A3092">
        <v>2.2240129999999998</v>
      </c>
      <c r="B3092">
        <v>3.5782103373561698E-2</v>
      </c>
      <c r="C3092">
        <v>6.1289290000000003</v>
      </c>
    </row>
    <row r="3093" spans="1:3" x14ac:dyDescent="0.3">
      <c r="A3093">
        <v>2.5261429999999998</v>
      </c>
      <c r="B3093">
        <v>2.667987658232799E-2</v>
      </c>
      <c r="C3093">
        <v>6.4333010000000002</v>
      </c>
    </row>
    <row r="3094" spans="1:3" x14ac:dyDescent="0.3">
      <c r="A3094">
        <v>2.8282729999999998</v>
      </c>
      <c r="B3094">
        <v>1.7577649791102556E-2</v>
      </c>
      <c r="C3094">
        <v>6.7374320000000001</v>
      </c>
    </row>
    <row r="3095" spans="1:3" x14ac:dyDescent="0.3">
      <c r="A3095">
        <v>3.1304029999999998</v>
      </c>
      <c r="B3095">
        <v>8.4754229998771115E-3</v>
      </c>
      <c r="C3095">
        <v>7.041309</v>
      </c>
    </row>
    <row r="3096" spans="1:3" x14ac:dyDescent="0.3">
      <c r="A3096">
        <v>3.4325329999999998</v>
      </c>
      <c r="B3096">
        <v>-6.268037913483228E-4</v>
      </c>
      <c r="C3096">
        <v>7.3449220000000004</v>
      </c>
    </row>
    <row r="3097" spans="1:3" x14ac:dyDescent="0.3">
      <c r="A3097">
        <v>3.7346629999999998</v>
      </c>
      <c r="B3097">
        <v>-9.7290305825820343E-3</v>
      </c>
      <c r="C3097">
        <v>7.6482530000000004</v>
      </c>
    </row>
    <row r="3098" spans="1:3" x14ac:dyDescent="0.3">
      <c r="A3098">
        <v>4.0367930000000003</v>
      </c>
      <c r="B3098">
        <v>-1.8831257373807475E-2</v>
      </c>
      <c r="C3098">
        <v>7.9513020000000001</v>
      </c>
    </row>
    <row r="3099" spans="1:3" x14ac:dyDescent="0.3">
      <c r="A3099">
        <v>4.347315</v>
      </c>
      <c r="B3099">
        <v>-2.7933484165032905E-2</v>
      </c>
      <c r="C3099">
        <v>8.2540510000000005</v>
      </c>
    </row>
    <row r="3100" spans="1:3" x14ac:dyDescent="0.3">
      <c r="A3100">
        <v>4.6410530000000003</v>
      </c>
      <c r="B3100">
        <v>-3.7035710956258343E-2</v>
      </c>
      <c r="C3100">
        <v>8.5564909999999994</v>
      </c>
    </row>
    <row r="3101" spans="1:3" x14ac:dyDescent="0.3">
      <c r="A3101">
        <v>4.9515750000000001</v>
      </c>
      <c r="B3101">
        <v>-4.6137937747492065E-2</v>
      </c>
      <c r="C3101">
        <v>8.8586080000000003</v>
      </c>
    </row>
    <row r="3102" spans="1:3" x14ac:dyDescent="0.3">
      <c r="A3102">
        <v>5.2620979999999999</v>
      </c>
      <c r="B3102">
        <v>-5.5367144957975338E-2</v>
      </c>
      <c r="C3102">
        <v>9.1603919999999999</v>
      </c>
    </row>
    <row r="3103" spans="1:3" x14ac:dyDescent="0.3">
      <c r="A3103">
        <v>5.564228</v>
      </c>
      <c r="B3103">
        <v>-6.5368356311629197E-2</v>
      </c>
      <c r="C3103">
        <v>9.4618310000000001</v>
      </c>
    </row>
    <row r="3104" spans="1:3" x14ac:dyDescent="0.3">
      <c r="A3104">
        <v>5.866358</v>
      </c>
      <c r="B3104">
        <v>-7.5369567665283035E-2</v>
      </c>
      <c r="C3104">
        <v>9.7629099999999998</v>
      </c>
    </row>
    <row r="3105" spans="1:3" x14ac:dyDescent="0.3">
      <c r="A3105">
        <v>6.168488</v>
      </c>
      <c r="B3105">
        <v>-8.5370779018936888E-2</v>
      </c>
      <c r="C3105">
        <v>10.06363</v>
      </c>
    </row>
    <row r="3106" spans="1:3" x14ac:dyDescent="0.3">
      <c r="A3106">
        <v>6.4790099999999997</v>
      </c>
      <c r="B3106">
        <v>-9.5371990372599816E-2</v>
      </c>
      <c r="C3106">
        <v>10.363960000000001</v>
      </c>
    </row>
    <row r="3107" spans="1:3" x14ac:dyDescent="0.3">
      <c r="A3107">
        <v>6.772748</v>
      </c>
      <c r="B3107">
        <v>-0.10537320172625368</v>
      </c>
      <c r="C3107">
        <v>10.66391</v>
      </c>
    </row>
    <row r="3108" spans="1:3" x14ac:dyDescent="0.3">
      <c r="A3108">
        <v>7.0832709999999999</v>
      </c>
      <c r="B3108">
        <v>-0.11537441307990749</v>
      </c>
      <c r="C3108">
        <v>10.96346</v>
      </c>
    </row>
    <row r="3109" spans="1:3" x14ac:dyDescent="0.3">
      <c r="A3109">
        <v>7.3937929999999996</v>
      </c>
      <c r="B3109">
        <v>-0.12537562443356137</v>
      </c>
      <c r="C3109">
        <v>11.262589999999999</v>
      </c>
    </row>
    <row r="3110" spans="1:3" x14ac:dyDescent="0.3">
      <c r="A3110">
        <v>7.6875309999999999</v>
      </c>
      <c r="B3110">
        <v>-0.13537683578722431</v>
      </c>
      <c r="C3110">
        <v>11.561299999999999</v>
      </c>
    </row>
    <row r="3111" spans="1:3" x14ac:dyDescent="0.3">
      <c r="A3111">
        <v>7.9980529999999996</v>
      </c>
      <c r="B3111">
        <v>-0.14537804714087812</v>
      </c>
      <c r="C3111">
        <v>11.85957</v>
      </c>
    </row>
    <row r="3112" spans="1:3" x14ac:dyDescent="0.3">
      <c r="A3112">
        <v>8.3001830000000005</v>
      </c>
      <c r="B3112">
        <v>-0.15537925849453199</v>
      </c>
      <c r="C3112">
        <v>12.157400000000001</v>
      </c>
    </row>
    <row r="3113" spans="1:3" x14ac:dyDescent="0.3">
      <c r="A3113">
        <v>8.5939209999999999</v>
      </c>
      <c r="B3113">
        <v>-0.1618327389219141</v>
      </c>
      <c r="C3113">
        <v>12.45478</v>
      </c>
    </row>
    <row r="3114" spans="1:3" x14ac:dyDescent="0.3">
      <c r="A3114">
        <v>8.9044430000000006</v>
      </c>
      <c r="B3114">
        <v>-0.16791741568238799</v>
      </c>
      <c r="C3114">
        <v>12.75168</v>
      </c>
    </row>
    <row r="3115" spans="1:3" x14ac:dyDescent="0.3">
      <c r="A3115">
        <v>9.2065730000000006</v>
      </c>
      <c r="B3115">
        <v>-0.1740020924428563</v>
      </c>
      <c r="C3115">
        <v>13.0481</v>
      </c>
    </row>
    <row r="3116" spans="1:3" x14ac:dyDescent="0.3">
      <c r="A3116">
        <v>9.500311</v>
      </c>
      <c r="B3116">
        <v>-0.18008676920332461</v>
      </c>
      <c r="C3116">
        <v>13.34404</v>
      </c>
    </row>
    <row r="3117" spans="1:3" x14ac:dyDescent="0.3">
      <c r="A3117">
        <v>9.8108330000000006</v>
      </c>
      <c r="B3117">
        <v>-0.1861714459637929</v>
      </c>
      <c r="C3117">
        <v>13.63946</v>
      </c>
    </row>
    <row r="3118" spans="1:3" x14ac:dyDescent="0.3">
      <c r="A3118">
        <v>10.112959999999999</v>
      </c>
      <c r="B3118">
        <v>-0.19225612272426679</v>
      </c>
      <c r="C3118">
        <v>13.934380000000001</v>
      </c>
    </row>
    <row r="3119" spans="1:3" x14ac:dyDescent="0.3">
      <c r="A3119">
        <v>10.415089999999999</v>
      </c>
      <c r="B3119">
        <v>-0.1983407994847351</v>
      </c>
      <c r="C3119">
        <v>14.228770000000001</v>
      </c>
    </row>
    <row r="3120" spans="1:3" x14ac:dyDescent="0.3">
      <c r="A3120">
        <v>10.717219999999999</v>
      </c>
      <c r="B3120">
        <v>-0.20442547624520338</v>
      </c>
      <c r="C3120">
        <v>14.522629999999999</v>
      </c>
    </row>
    <row r="3121" spans="1:3" x14ac:dyDescent="0.3">
      <c r="A3121">
        <v>11.019349999999999</v>
      </c>
      <c r="B3121">
        <v>-0.21051015300567172</v>
      </c>
      <c r="C3121">
        <v>14.815939999999999</v>
      </c>
    </row>
    <row r="3122" spans="1:3" x14ac:dyDescent="0.3">
      <c r="A3122">
        <v>11.321479999999999</v>
      </c>
      <c r="B3122">
        <v>-0.21659482976614558</v>
      </c>
      <c r="C3122">
        <v>15.108700000000001</v>
      </c>
    </row>
    <row r="3123" spans="1:3" x14ac:dyDescent="0.3">
      <c r="A3123">
        <v>11.623609999999999</v>
      </c>
      <c r="B3123">
        <v>-0.2182412608342949</v>
      </c>
      <c r="C3123">
        <v>15.400880000000001</v>
      </c>
    </row>
    <row r="3124" spans="1:3" x14ac:dyDescent="0.3">
      <c r="A3124">
        <v>11.925739999999999</v>
      </c>
      <c r="B3124">
        <v>-0.21770583676820721</v>
      </c>
      <c r="C3124">
        <v>15.69248</v>
      </c>
    </row>
    <row r="3125" spans="1:3" x14ac:dyDescent="0.3">
      <c r="A3125">
        <v>12.227869999999999</v>
      </c>
      <c r="B3125">
        <v>-0.21717041270211951</v>
      </c>
      <c r="C3125">
        <v>15.983499999999999</v>
      </c>
    </row>
    <row r="3126" spans="1:3" x14ac:dyDescent="0.3">
      <c r="A3126">
        <v>12.53</v>
      </c>
      <c r="B3126">
        <v>-0.21663498863603134</v>
      </c>
      <c r="C3126">
        <v>16.273910000000001</v>
      </c>
    </row>
    <row r="3127" spans="1:3" x14ac:dyDescent="0.3">
      <c r="A3127">
        <v>12.823740000000001</v>
      </c>
      <c r="B3127">
        <v>-0.21609956456994359</v>
      </c>
      <c r="C3127">
        <v>16.56371</v>
      </c>
    </row>
    <row r="3128" spans="1:3" x14ac:dyDescent="0.3">
      <c r="A3128">
        <v>13.134259999999999</v>
      </c>
      <c r="B3128">
        <v>-0.21556414050385594</v>
      </c>
      <c r="C3128">
        <v>16.852889999999999</v>
      </c>
    </row>
    <row r="3129" spans="1:3" x14ac:dyDescent="0.3">
      <c r="A3129">
        <v>13.428000000000001</v>
      </c>
      <c r="B3129">
        <v>-0.21502871643776819</v>
      </c>
      <c r="C3129">
        <v>17.14143</v>
      </c>
    </row>
    <row r="3130" spans="1:3" x14ac:dyDescent="0.3">
      <c r="A3130">
        <v>13.730130000000001</v>
      </c>
      <c r="B3130">
        <v>-0.21449329237168005</v>
      </c>
      <c r="C3130">
        <v>17.42933</v>
      </c>
    </row>
    <row r="3131" spans="1:3" x14ac:dyDescent="0.3">
      <c r="A3131">
        <v>14.032260000000001</v>
      </c>
      <c r="B3131">
        <v>-0.21395786830559235</v>
      </c>
      <c r="C3131">
        <v>17.716570000000001</v>
      </c>
    </row>
    <row r="3132" spans="1:3" x14ac:dyDescent="0.3">
      <c r="A3132">
        <v>14.31761</v>
      </c>
      <c r="B3132">
        <v>-0.21342244423950466</v>
      </c>
      <c r="C3132">
        <v>18.003150000000002</v>
      </c>
    </row>
    <row r="3133" spans="1:3" x14ac:dyDescent="0.3">
      <c r="A3133">
        <v>14.61974</v>
      </c>
      <c r="B3133">
        <v>-0.21111717086618506</v>
      </c>
      <c r="C3133">
        <v>18.28905</v>
      </c>
    </row>
    <row r="3134" spans="1:3" x14ac:dyDescent="0.3">
      <c r="A3134">
        <v>14.91347</v>
      </c>
      <c r="B3134">
        <v>-0.20651317556911533</v>
      </c>
      <c r="C3134">
        <v>18.574259999999999</v>
      </c>
    </row>
    <row r="3135" spans="1:3" x14ac:dyDescent="0.3">
      <c r="A3135">
        <v>15.20721</v>
      </c>
      <c r="B3135">
        <v>-0.20190918027204982</v>
      </c>
      <c r="C3135">
        <v>18.85877</v>
      </c>
    </row>
    <row r="3136" spans="1:3" x14ac:dyDescent="0.3">
      <c r="A3136">
        <v>15.492559999999999</v>
      </c>
      <c r="B3136">
        <v>-0.19730518497498428</v>
      </c>
      <c r="C3136">
        <v>19.142569999999999</v>
      </c>
    </row>
    <row r="3137" spans="1:3" x14ac:dyDescent="0.3">
      <c r="A3137">
        <v>15.794689999999999</v>
      </c>
      <c r="B3137">
        <v>-0.19270118967791874</v>
      </c>
      <c r="C3137">
        <v>19.425650000000001</v>
      </c>
    </row>
    <row r="3138" spans="1:3" x14ac:dyDescent="0.3">
      <c r="A3138">
        <v>16.088419999999999</v>
      </c>
      <c r="B3138">
        <v>-0.18809719438084904</v>
      </c>
      <c r="C3138">
        <v>19.707999999999998</v>
      </c>
    </row>
    <row r="3139" spans="1:3" x14ac:dyDescent="0.3">
      <c r="A3139">
        <v>16.37377</v>
      </c>
      <c r="B3139">
        <v>-0.18349319908378348</v>
      </c>
      <c r="C3139">
        <v>19.989599999999999</v>
      </c>
    </row>
    <row r="3140" spans="1:3" x14ac:dyDescent="0.3">
      <c r="A3140">
        <v>16.66751</v>
      </c>
      <c r="B3140">
        <v>-0.17888920378671797</v>
      </c>
      <c r="C3140">
        <v>20.27046</v>
      </c>
    </row>
    <row r="3141" spans="1:3" x14ac:dyDescent="0.3">
      <c r="A3141">
        <v>16.969639999999998</v>
      </c>
      <c r="B3141">
        <v>-0.17428520848965243</v>
      </c>
      <c r="C3141">
        <v>20.550560000000001</v>
      </c>
    </row>
    <row r="3142" spans="1:3" x14ac:dyDescent="0.3">
      <c r="A3142">
        <v>17.25498</v>
      </c>
      <c r="B3142">
        <v>-0.1696812131925827</v>
      </c>
      <c r="C3142">
        <v>20.82987</v>
      </c>
    </row>
    <row r="3143" spans="1:3" x14ac:dyDescent="0.3">
      <c r="A3143">
        <v>17.540330000000001</v>
      </c>
      <c r="B3143">
        <v>-0.1653034831041191</v>
      </c>
      <c r="C3143">
        <v>21.108409999999999</v>
      </c>
    </row>
    <row r="3144" spans="1:3" x14ac:dyDescent="0.3">
      <c r="A3144">
        <v>17.842459999999999</v>
      </c>
      <c r="B3144">
        <v>-0.16183313451886563</v>
      </c>
      <c r="C3144">
        <v>21.386150000000001</v>
      </c>
    </row>
    <row r="3145" spans="1:3" x14ac:dyDescent="0.3">
      <c r="A3145">
        <v>18.127800000000001</v>
      </c>
      <c r="B3145">
        <v>-0.15836278593361217</v>
      </c>
      <c r="C3145">
        <v>21.66309</v>
      </c>
    </row>
    <row r="3146" spans="1:3" x14ac:dyDescent="0.3">
      <c r="A3146">
        <v>18.40475</v>
      </c>
      <c r="B3146">
        <v>-0.15489243734835867</v>
      </c>
      <c r="C3146">
        <v>21.939209999999999</v>
      </c>
    </row>
    <row r="3147" spans="1:3" x14ac:dyDescent="0.3">
      <c r="A3147">
        <v>18.69849</v>
      </c>
      <c r="B3147">
        <v>-0.15142208876310201</v>
      </c>
      <c r="C3147">
        <v>22.214500000000001</v>
      </c>
    </row>
    <row r="3148" spans="1:3" x14ac:dyDescent="0.3">
      <c r="A3148">
        <v>18.992229999999999</v>
      </c>
      <c r="B3148">
        <v>-0.14795174017784854</v>
      </c>
      <c r="C3148">
        <v>22.488959999999999</v>
      </c>
    </row>
    <row r="3149" spans="1:3" x14ac:dyDescent="0.3">
      <c r="A3149">
        <v>19.277570000000001</v>
      </c>
      <c r="B3149">
        <v>-0.14448139159259504</v>
      </c>
      <c r="C3149">
        <v>22.76258</v>
      </c>
    </row>
    <row r="3150" spans="1:3" x14ac:dyDescent="0.3">
      <c r="A3150">
        <v>19.562919999999998</v>
      </c>
      <c r="B3150">
        <v>-0.14101104300734157</v>
      </c>
      <c r="C3150">
        <v>23.035329999999998</v>
      </c>
    </row>
    <row r="3151" spans="1:3" x14ac:dyDescent="0.3">
      <c r="A3151">
        <v>19.84826</v>
      </c>
      <c r="B3151">
        <v>-0.13754069442208491</v>
      </c>
      <c r="C3151">
        <v>23.307220000000001</v>
      </c>
    </row>
    <row r="3152" spans="1:3" x14ac:dyDescent="0.3">
      <c r="A3152">
        <v>20.141999999999999</v>
      </c>
      <c r="B3152">
        <v>-0.13407034583683144</v>
      </c>
      <c r="C3152">
        <v>23.578240000000001</v>
      </c>
    </row>
    <row r="3153" spans="1:3" x14ac:dyDescent="0.3">
      <c r="A3153">
        <v>20.418949999999999</v>
      </c>
      <c r="B3153">
        <v>-0.13059999725157798</v>
      </c>
      <c r="C3153">
        <v>23.84836</v>
      </c>
    </row>
    <row r="3154" spans="1:3" x14ac:dyDescent="0.3">
      <c r="A3154">
        <v>20.695910000000001</v>
      </c>
      <c r="B3154">
        <v>-0.13081346530511345</v>
      </c>
      <c r="C3154">
        <v>24.11759</v>
      </c>
    </row>
    <row r="3155" spans="1:3" x14ac:dyDescent="0.3">
      <c r="A3155">
        <v>20.989640000000001</v>
      </c>
      <c r="B3155">
        <v>-0.13116380552675538</v>
      </c>
      <c r="C3155">
        <v>24.385909999999999</v>
      </c>
    </row>
    <row r="3156" spans="1:3" x14ac:dyDescent="0.3">
      <c r="A3156">
        <v>21.2666</v>
      </c>
      <c r="B3156">
        <v>-0.13151414574839698</v>
      </c>
      <c r="C3156">
        <v>24.653310000000001</v>
      </c>
    </row>
    <row r="3157" spans="1:3" x14ac:dyDescent="0.3">
      <c r="A3157">
        <v>21.551939999999998</v>
      </c>
      <c r="B3157">
        <v>-0.13186448597003858</v>
      </c>
      <c r="C3157">
        <v>24.919779999999999</v>
      </c>
    </row>
    <row r="3158" spans="1:3" x14ac:dyDescent="0.3">
      <c r="A3158">
        <v>21.828890000000001</v>
      </c>
      <c r="B3158">
        <v>-0.13221482619168018</v>
      </c>
      <c r="C3158">
        <v>25.185310000000001</v>
      </c>
    </row>
    <row r="3159" spans="1:3" x14ac:dyDescent="0.3">
      <c r="A3159">
        <v>22.114239999999999</v>
      </c>
      <c r="B3159">
        <v>-0.13256516641332214</v>
      </c>
      <c r="C3159">
        <v>25.4499</v>
      </c>
    </row>
    <row r="3160" spans="1:3" x14ac:dyDescent="0.3">
      <c r="A3160">
        <v>22.3828</v>
      </c>
      <c r="B3160">
        <v>-0.13291550663496374</v>
      </c>
      <c r="C3160">
        <v>25.713529999999999</v>
      </c>
    </row>
    <row r="3161" spans="1:3" x14ac:dyDescent="0.3">
      <c r="A3161">
        <v>22.659749999999999</v>
      </c>
      <c r="B3161">
        <v>-0.13326584685660534</v>
      </c>
      <c r="C3161">
        <v>25.976199999999999</v>
      </c>
    </row>
    <row r="3162" spans="1:3" x14ac:dyDescent="0.3">
      <c r="A3162">
        <v>22.9451</v>
      </c>
      <c r="B3162">
        <v>-0.13361618707824696</v>
      </c>
      <c r="C3162">
        <v>26.237880000000001</v>
      </c>
    </row>
    <row r="3163" spans="1:3" x14ac:dyDescent="0.3">
      <c r="A3163">
        <v>23.213660000000001</v>
      </c>
      <c r="B3163">
        <v>-0.13396652729988889</v>
      </c>
      <c r="C3163">
        <v>26.49858</v>
      </c>
    </row>
    <row r="3164" spans="1:3" x14ac:dyDescent="0.3">
      <c r="A3164">
        <v>23.49061</v>
      </c>
      <c r="B3164">
        <v>-0.13655929697120334</v>
      </c>
      <c r="C3164">
        <v>26.758279999999999</v>
      </c>
    </row>
    <row r="3165" spans="1:3" x14ac:dyDescent="0.3">
      <c r="A3165">
        <v>23.759170000000001</v>
      </c>
      <c r="B3165">
        <v>-0.13998667872701215</v>
      </c>
      <c r="C3165">
        <v>27.016970000000001</v>
      </c>
    </row>
    <row r="3166" spans="1:3" x14ac:dyDescent="0.3">
      <c r="A3166">
        <v>24.03612</v>
      </c>
      <c r="B3166">
        <v>-0.14341406048282093</v>
      </c>
      <c r="C3166">
        <v>27.274650000000001</v>
      </c>
    </row>
    <row r="3167" spans="1:3" x14ac:dyDescent="0.3">
      <c r="A3167">
        <v>24.304680000000001</v>
      </c>
      <c r="B3167">
        <v>-0.14684144223863282</v>
      </c>
      <c r="C3167">
        <v>27.531300000000002</v>
      </c>
    </row>
    <row r="3168" spans="1:3" x14ac:dyDescent="0.3">
      <c r="A3168">
        <v>24.581630000000001</v>
      </c>
      <c r="B3168">
        <v>-0.15026882399444161</v>
      </c>
      <c r="C3168">
        <v>27.786909999999999</v>
      </c>
    </row>
    <row r="3169" spans="1:3" x14ac:dyDescent="0.3">
      <c r="A3169">
        <v>24.85859</v>
      </c>
      <c r="B3169">
        <v>-0.15369620575025042</v>
      </c>
      <c r="C3169">
        <v>28.04147</v>
      </c>
    </row>
    <row r="3170" spans="1:3" x14ac:dyDescent="0.3">
      <c r="A3170">
        <v>25.12715</v>
      </c>
      <c r="B3170">
        <v>-0.1571235875060592</v>
      </c>
      <c r="C3170">
        <v>28.294979999999999</v>
      </c>
    </row>
    <row r="3171" spans="1:3" x14ac:dyDescent="0.3">
      <c r="A3171">
        <v>25.387309999999999</v>
      </c>
      <c r="B3171">
        <v>-0.1605509692618711</v>
      </c>
      <c r="C3171">
        <v>28.547429999999999</v>
      </c>
    </row>
    <row r="3172" spans="1:3" x14ac:dyDescent="0.3">
      <c r="A3172">
        <v>25.65587</v>
      </c>
      <c r="B3172">
        <v>-0.16397835101767988</v>
      </c>
      <c r="C3172">
        <v>28.79881</v>
      </c>
    </row>
    <row r="3173" spans="1:3" x14ac:dyDescent="0.3">
      <c r="A3173">
        <v>25.924430000000001</v>
      </c>
      <c r="B3173">
        <v>-0.16740573277348869</v>
      </c>
      <c r="C3173">
        <v>29.04909</v>
      </c>
    </row>
    <row r="3174" spans="1:3" x14ac:dyDescent="0.3">
      <c r="A3174">
        <v>26.1846</v>
      </c>
      <c r="B3174">
        <v>-0.17106628447072619</v>
      </c>
      <c r="C3174">
        <v>29.298290000000001</v>
      </c>
    </row>
    <row r="3175" spans="1:3" x14ac:dyDescent="0.3">
      <c r="A3175">
        <v>26.444769999999998</v>
      </c>
      <c r="B3175">
        <v>-0.1749662949252446</v>
      </c>
      <c r="C3175">
        <v>29.546379999999999</v>
      </c>
    </row>
    <row r="3176" spans="1:3" x14ac:dyDescent="0.3">
      <c r="A3176">
        <v>26.704940000000001</v>
      </c>
      <c r="B3176">
        <v>-0.17886630537975942</v>
      </c>
      <c r="C3176">
        <v>29.793369999999999</v>
      </c>
    </row>
    <row r="3177" spans="1:3" x14ac:dyDescent="0.3">
      <c r="A3177">
        <v>26.973500000000001</v>
      </c>
      <c r="B3177">
        <v>-0.18276631583427427</v>
      </c>
      <c r="C3177">
        <v>30.03922</v>
      </c>
    </row>
    <row r="3178" spans="1:3" x14ac:dyDescent="0.3">
      <c r="A3178">
        <v>27.225269999999998</v>
      </c>
      <c r="B3178">
        <v>-0.18666632628878913</v>
      </c>
      <c r="C3178">
        <v>30.283950000000001</v>
      </c>
    </row>
    <row r="3179" spans="1:3" x14ac:dyDescent="0.3">
      <c r="A3179">
        <v>27.485440000000001</v>
      </c>
      <c r="B3179">
        <v>-0.1905663367433075</v>
      </c>
      <c r="C3179">
        <v>30.527539999999998</v>
      </c>
    </row>
    <row r="3180" spans="1:3" x14ac:dyDescent="0.3">
      <c r="A3180">
        <v>27.745609999999999</v>
      </c>
      <c r="B3180">
        <v>-0.19446634719782235</v>
      </c>
      <c r="C3180">
        <v>30.76998</v>
      </c>
    </row>
    <row r="3181" spans="1:3" x14ac:dyDescent="0.3">
      <c r="A3181">
        <v>28.005769999999998</v>
      </c>
      <c r="B3181">
        <v>-0.19836635765233721</v>
      </c>
      <c r="C3181">
        <v>31.01126</v>
      </c>
    </row>
    <row r="3182" spans="1:3" x14ac:dyDescent="0.3">
      <c r="A3182">
        <v>28.265940000000001</v>
      </c>
      <c r="B3182">
        <v>-0.20226636810685203</v>
      </c>
      <c r="C3182">
        <v>31.251380000000001</v>
      </c>
    </row>
    <row r="3183" spans="1:3" x14ac:dyDescent="0.3">
      <c r="A3183">
        <v>28.517720000000001</v>
      </c>
      <c r="B3183">
        <v>-0.20616637856136688</v>
      </c>
      <c r="C3183">
        <v>31.490310000000001</v>
      </c>
    </row>
    <row r="3184" spans="1:3" x14ac:dyDescent="0.3">
      <c r="A3184">
        <v>28.769490000000001</v>
      </c>
      <c r="B3184">
        <v>-0.20942531546773785</v>
      </c>
      <c r="C3184">
        <v>31.728059999999999</v>
      </c>
    </row>
    <row r="3185" spans="1:3" x14ac:dyDescent="0.3">
      <c r="A3185">
        <v>29.02966</v>
      </c>
      <c r="B3185">
        <v>-0.21083989395185326</v>
      </c>
      <c r="C3185">
        <v>31.96462</v>
      </c>
    </row>
    <row r="3186" spans="1:3" x14ac:dyDescent="0.3">
      <c r="A3186">
        <v>29.28144</v>
      </c>
      <c r="B3186">
        <v>-0.21225447243596862</v>
      </c>
      <c r="C3186">
        <v>32.19997</v>
      </c>
    </row>
    <row r="3187" spans="1:3" x14ac:dyDescent="0.3">
      <c r="A3187">
        <v>29.53321</v>
      </c>
      <c r="B3187">
        <v>-0.21366905092008401</v>
      </c>
      <c r="C3187">
        <v>32.43412</v>
      </c>
    </row>
    <row r="3188" spans="1:3" x14ac:dyDescent="0.3">
      <c r="A3188">
        <v>29.784980000000001</v>
      </c>
      <c r="B3188">
        <v>-0.21508362940420073</v>
      </c>
      <c r="C3188">
        <v>32.66704</v>
      </c>
    </row>
    <row r="3189" spans="1:3" x14ac:dyDescent="0.3">
      <c r="A3189">
        <v>30.028369999999999</v>
      </c>
      <c r="B3189">
        <v>-0.21649820788831614</v>
      </c>
      <c r="C3189">
        <v>32.898739999999997</v>
      </c>
    </row>
    <row r="3190" spans="1:3" x14ac:dyDescent="0.3">
      <c r="A3190">
        <v>30.271750000000001</v>
      </c>
      <c r="B3190">
        <v>-0.2179127863724315</v>
      </c>
      <c r="C3190">
        <v>33.129179999999998</v>
      </c>
    </row>
    <row r="3191" spans="1:3" x14ac:dyDescent="0.3">
      <c r="A3191">
        <v>30.515129999999999</v>
      </c>
      <c r="B3191">
        <v>-0.21932736485654689</v>
      </c>
      <c r="C3191">
        <v>33.35839</v>
      </c>
    </row>
    <row r="3192" spans="1:3" x14ac:dyDescent="0.3">
      <c r="A3192">
        <v>30.766909999999999</v>
      </c>
      <c r="B3192">
        <v>-0.2207419433406636</v>
      </c>
      <c r="C3192">
        <v>33.586350000000003</v>
      </c>
    </row>
    <row r="3193" spans="1:3" x14ac:dyDescent="0.3">
      <c r="A3193">
        <v>31.010290000000001</v>
      </c>
      <c r="B3193">
        <v>-0.22215652182477902</v>
      </c>
      <c r="C3193">
        <v>33.813040000000001</v>
      </c>
    </row>
    <row r="3194" spans="1:3" x14ac:dyDescent="0.3">
      <c r="A3194">
        <v>31.245280000000001</v>
      </c>
      <c r="B3194">
        <v>-0.22349109478710222</v>
      </c>
      <c r="C3194">
        <v>34.038449999999997</v>
      </c>
    </row>
    <row r="3195" spans="1:3" x14ac:dyDescent="0.3">
      <c r="A3195">
        <v>31.488659999999999</v>
      </c>
      <c r="B3195">
        <v>-0.22135270078064376</v>
      </c>
      <c r="C3195">
        <v>34.26258</v>
      </c>
    </row>
    <row r="3196" spans="1:3" x14ac:dyDescent="0.3">
      <c r="A3196">
        <v>31.732040000000001</v>
      </c>
      <c r="B3196">
        <v>-0.2192143067741833</v>
      </c>
      <c r="C3196">
        <v>34.485430000000001</v>
      </c>
    </row>
    <row r="3197" spans="1:3" x14ac:dyDescent="0.3">
      <c r="A3197">
        <v>31.967040000000001</v>
      </c>
      <c r="B3197">
        <v>-0.21707591276772478</v>
      </c>
      <c r="C3197">
        <v>34.706969999999998</v>
      </c>
    </row>
    <row r="3198" spans="1:3" x14ac:dyDescent="0.3">
      <c r="A3198">
        <v>32.210410000000003</v>
      </c>
      <c r="B3198">
        <v>-0.21493751876126624</v>
      </c>
      <c r="C3198">
        <v>34.927210000000002</v>
      </c>
    </row>
    <row r="3199" spans="1:3" x14ac:dyDescent="0.3">
      <c r="A3199">
        <v>32.437019999999997</v>
      </c>
      <c r="B3199">
        <v>-0.21279912475480778</v>
      </c>
      <c r="C3199">
        <v>35.146129999999999</v>
      </c>
    </row>
    <row r="3200" spans="1:3" x14ac:dyDescent="0.3">
      <c r="A3200">
        <v>32.680399999999999</v>
      </c>
      <c r="B3200">
        <v>-0.21066073074834732</v>
      </c>
      <c r="C3200">
        <v>35.36374</v>
      </c>
    </row>
    <row r="3201" spans="1:3" x14ac:dyDescent="0.3">
      <c r="A3201">
        <v>32.915390000000002</v>
      </c>
      <c r="B3201">
        <v>-0.2085223367418888</v>
      </c>
      <c r="C3201">
        <v>35.580010000000001</v>
      </c>
    </row>
    <row r="3202" spans="1:3" x14ac:dyDescent="0.3">
      <c r="A3202">
        <v>33.150379999999998</v>
      </c>
      <c r="B3202">
        <v>-0.20638394273543031</v>
      </c>
      <c r="C3202">
        <v>35.794939999999997</v>
      </c>
    </row>
    <row r="3203" spans="1:3" x14ac:dyDescent="0.3">
      <c r="A3203">
        <v>33.368580000000001</v>
      </c>
      <c r="B3203">
        <v>-0.20424554872897183</v>
      </c>
      <c r="C3203">
        <v>36.008519999999997</v>
      </c>
    </row>
    <row r="3204" spans="1:3" x14ac:dyDescent="0.3">
      <c r="A3204">
        <v>33.595179999999999</v>
      </c>
      <c r="B3204">
        <v>-0.20210715472251134</v>
      </c>
      <c r="C3204">
        <v>36.220750000000002</v>
      </c>
    </row>
    <row r="3205" spans="1:3" x14ac:dyDescent="0.3">
      <c r="A3205">
        <v>33.838560000000001</v>
      </c>
      <c r="B3205">
        <v>-0.19817375857404729</v>
      </c>
      <c r="C3205">
        <v>36.431620000000002</v>
      </c>
    </row>
    <row r="3206" spans="1:3" x14ac:dyDescent="0.3">
      <c r="A3206">
        <v>34.065159999999999</v>
      </c>
      <c r="B3206">
        <v>-0.19375484819211541</v>
      </c>
      <c r="C3206">
        <v>36.641109999999998</v>
      </c>
    </row>
    <row r="3207" spans="1:3" x14ac:dyDescent="0.3">
      <c r="A3207">
        <v>34.283360000000002</v>
      </c>
      <c r="B3207">
        <v>-0.1893359378101836</v>
      </c>
      <c r="C3207">
        <v>36.849229999999999</v>
      </c>
    </row>
    <row r="3208" spans="1:3" x14ac:dyDescent="0.3">
      <c r="A3208">
        <v>34.501570000000001</v>
      </c>
      <c r="B3208">
        <v>-0.18491702742824773</v>
      </c>
      <c r="C3208">
        <v>37.055959999999999</v>
      </c>
    </row>
    <row r="3209" spans="1:3" x14ac:dyDescent="0.3">
      <c r="A3209">
        <v>34.728160000000003</v>
      </c>
      <c r="B3209">
        <v>-0.18049811704631585</v>
      </c>
      <c r="C3209">
        <v>37.261290000000002</v>
      </c>
    </row>
    <row r="3210" spans="1:3" x14ac:dyDescent="0.3">
      <c r="A3210">
        <v>34.946370000000002</v>
      </c>
      <c r="B3210">
        <v>-0.17607920666438404</v>
      </c>
      <c r="C3210">
        <v>37.465220000000002</v>
      </c>
    </row>
    <row r="3211" spans="1:3" x14ac:dyDescent="0.3">
      <c r="A3211">
        <v>35.164580000000001</v>
      </c>
      <c r="B3211">
        <v>-0.17166029628245216</v>
      </c>
      <c r="C3211">
        <v>37.667740000000002</v>
      </c>
    </row>
    <row r="3212" spans="1:3" x14ac:dyDescent="0.3">
      <c r="A3212">
        <v>35.382779999999997</v>
      </c>
      <c r="B3212">
        <v>-0.16724138590051627</v>
      </c>
      <c r="C3212">
        <v>37.868839999999999</v>
      </c>
    </row>
    <row r="3213" spans="1:3" x14ac:dyDescent="0.3">
      <c r="A3213">
        <v>35.600990000000003</v>
      </c>
      <c r="B3213">
        <v>-0.16282247551858445</v>
      </c>
      <c r="C3213">
        <v>38.068519999999999</v>
      </c>
    </row>
    <row r="3214" spans="1:3" x14ac:dyDescent="0.3">
      <c r="A3214">
        <v>35.819189999999999</v>
      </c>
      <c r="B3214">
        <v>-0.15840356513665257</v>
      </c>
      <c r="C3214">
        <v>38.266759999999998</v>
      </c>
    </row>
    <row r="3215" spans="1:3" x14ac:dyDescent="0.3">
      <c r="A3215">
        <v>36.02901</v>
      </c>
      <c r="B3215">
        <v>-0.15399741930120775</v>
      </c>
      <c r="C3215">
        <v>38.463560000000001</v>
      </c>
    </row>
    <row r="3216" spans="1:3" x14ac:dyDescent="0.3">
      <c r="A3216">
        <v>36.238819999999997</v>
      </c>
      <c r="B3216">
        <v>-0.1496016461398986</v>
      </c>
      <c r="C3216">
        <v>38.658920000000002</v>
      </c>
    </row>
    <row r="3217" spans="1:3" x14ac:dyDescent="0.3">
      <c r="A3217">
        <v>36.448630000000001</v>
      </c>
      <c r="B3217">
        <v>-0.14520587297859344</v>
      </c>
      <c r="C3217">
        <v>38.852820000000001</v>
      </c>
    </row>
    <row r="3218" spans="1:3" x14ac:dyDescent="0.3">
      <c r="A3218">
        <v>36.666840000000001</v>
      </c>
      <c r="B3218">
        <v>-0.14081009981728829</v>
      </c>
      <c r="C3218">
        <v>39.045259999999999</v>
      </c>
    </row>
    <row r="3219" spans="1:3" x14ac:dyDescent="0.3">
      <c r="A3219">
        <v>36.876640000000002</v>
      </c>
      <c r="B3219">
        <v>-0.13641432665598313</v>
      </c>
      <c r="C3219">
        <v>39.236229999999999</v>
      </c>
    </row>
    <row r="3220" spans="1:3" x14ac:dyDescent="0.3">
      <c r="A3220">
        <v>37.086460000000002</v>
      </c>
      <c r="B3220">
        <v>-0.13201855349467398</v>
      </c>
      <c r="C3220">
        <v>39.425719999999998</v>
      </c>
    </row>
    <row r="3221" spans="1:3" x14ac:dyDescent="0.3">
      <c r="A3221">
        <v>37.287880000000001</v>
      </c>
      <c r="B3221">
        <v>-0.12762278033336885</v>
      </c>
      <c r="C3221">
        <v>39.613729999999997</v>
      </c>
    </row>
    <row r="3222" spans="1:3" x14ac:dyDescent="0.3">
      <c r="A3222">
        <v>37.497689999999999</v>
      </c>
      <c r="B3222">
        <v>-0.1232270071720637</v>
      </c>
      <c r="C3222">
        <v>39.800249999999998</v>
      </c>
    </row>
    <row r="3223" spans="1:3" x14ac:dyDescent="0.3">
      <c r="A3223">
        <v>37.699109999999997</v>
      </c>
      <c r="B3223">
        <v>-0.11883123401075855</v>
      </c>
      <c r="C3223">
        <v>39.985259999999997</v>
      </c>
    </row>
    <row r="3224" spans="1:3" x14ac:dyDescent="0.3">
      <c r="A3224">
        <v>37.908920000000002</v>
      </c>
      <c r="B3224">
        <v>-0.11443546084945341</v>
      </c>
      <c r="C3224">
        <v>40.168779999999998</v>
      </c>
    </row>
    <row r="3225" spans="1:3" x14ac:dyDescent="0.3">
      <c r="A3225">
        <v>38.101950000000002</v>
      </c>
      <c r="B3225">
        <v>-0.11080903984918193</v>
      </c>
      <c r="C3225">
        <v>40.350769999999997</v>
      </c>
    </row>
    <row r="3226" spans="1:3" x14ac:dyDescent="0.3">
      <c r="A3226">
        <v>38.294980000000002</v>
      </c>
      <c r="B3226">
        <v>-0.10884581381192952</v>
      </c>
      <c r="C3226">
        <v>40.53125</v>
      </c>
    </row>
    <row r="3227" spans="1:3" x14ac:dyDescent="0.3">
      <c r="A3227">
        <v>38.50479</v>
      </c>
      <c r="B3227">
        <v>-0.1068825877746771</v>
      </c>
      <c r="C3227">
        <v>40.710209999999996</v>
      </c>
    </row>
    <row r="3228" spans="1:3" x14ac:dyDescent="0.3">
      <c r="A3228">
        <v>38.69782</v>
      </c>
      <c r="B3228">
        <v>-0.10491936173742468</v>
      </c>
      <c r="C3228">
        <v>40.887639999999998</v>
      </c>
    </row>
    <row r="3229" spans="1:3" x14ac:dyDescent="0.3">
      <c r="A3229">
        <v>38.899239999999999</v>
      </c>
      <c r="B3229">
        <v>-0.10295613570017048</v>
      </c>
      <c r="C3229">
        <v>41.063519999999997</v>
      </c>
    </row>
    <row r="3230" spans="1:3" x14ac:dyDescent="0.3">
      <c r="A3230">
        <v>39.083869999999997</v>
      </c>
      <c r="B3230">
        <v>-0.10099290966291807</v>
      </c>
      <c r="C3230">
        <v>41.237859999999998</v>
      </c>
    </row>
    <row r="3231" spans="1:3" x14ac:dyDescent="0.3">
      <c r="A3231">
        <v>39.276899999999998</v>
      </c>
      <c r="B3231">
        <v>-9.9029683625665652E-2</v>
      </c>
      <c r="C3231">
        <v>41.410649999999997</v>
      </c>
    </row>
    <row r="3232" spans="1:3" x14ac:dyDescent="0.3">
      <c r="A3232">
        <v>39.469929999999998</v>
      </c>
      <c r="B3232">
        <v>-9.7066457588413244E-2</v>
      </c>
      <c r="C3232">
        <v>41.581879999999998</v>
      </c>
    </row>
    <row r="3233" spans="1:3" x14ac:dyDescent="0.3">
      <c r="A3233">
        <v>39.662959999999998</v>
      </c>
      <c r="B3233">
        <v>-9.5103231551159045E-2</v>
      </c>
      <c r="C3233">
        <v>41.751539999999999</v>
      </c>
    </row>
    <row r="3234" spans="1:3" x14ac:dyDescent="0.3">
      <c r="A3234">
        <v>39.855980000000002</v>
      </c>
      <c r="B3234">
        <v>-9.314000551390661E-2</v>
      </c>
      <c r="C3234">
        <v>41.919640000000001</v>
      </c>
    </row>
    <row r="3235" spans="1:3" x14ac:dyDescent="0.3">
      <c r="A3235">
        <v>40.040619999999997</v>
      </c>
      <c r="B3235">
        <v>-9.1418372766101416E-2</v>
      </c>
      <c r="C3235">
        <v>42.086150000000004</v>
      </c>
    </row>
    <row r="3236" spans="1:3" x14ac:dyDescent="0.3">
      <c r="A3236">
        <v>40.225250000000003</v>
      </c>
      <c r="B3236">
        <v>-9.2442952346427965E-2</v>
      </c>
      <c r="C3236">
        <v>42.251080000000002</v>
      </c>
    </row>
    <row r="3237" spans="1:3" x14ac:dyDescent="0.3">
      <c r="A3237">
        <v>40.409889999999997</v>
      </c>
      <c r="B3237">
        <v>-9.3467531926755443E-2</v>
      </c>
      <c r="C3237">
        <v>42.41442</v>
      </c>
    </row>
    <row r="3238" spans="1:3" x14ac:dyDescent="0.3">
      <c r="A3238">
        <v>40.586129999999997</v>
      </c>
      <c r="B3238">
        <v>-9.4492111507081977E-2</v>
      </c>
      <c r="C3238">
        <v>42.576160000000002</v>
      </c>
    </row>
    <row r="3239" spans="1:3" x14ac:dyDescent="0.3">
      <c r="A3239">
        <v>40.770769999999999</v>
      </c>
      <c r="B3239">
        <v>-9.5516691087408498E-2</v>
      </c>
      <c r="C3239">
        <v>42.736289999999997</v>
      </c>
    </row>
    <row r="3240" spans="1:3" x14ac:dyDescent="0.3">
      <c r="A3240">
        <v>40.955399999999997</v>
      </c>
      <c r="B3240">
        <v>-9.6541270667735019E-2</v>
      </c>
      <c r="C3240">
        <v>42.894820000000003</v>
      </c>
    </row>
    <row r="3241" spans="1:3" x14ac:dyDescent="0.3">
      <c r="A3241">
        <v>41.123249999999999</v>
      </c>
      <c r="B3241">
        <v>-9.7565850248062511E-2</v>
      </c>
      <c r="C3241">
        <v>43.051740000000002</v>
      </c>
    </row>
    <row r="3242" spans="1:3" x14ac:dyDescent="0.3">
      <c r="A3242">
        <v>41.30789</v>
      </c>
      <c r="B3242">
        <v>-9.8590429828389045E-2</v>
      </c>
      <c r="C3242">
        <v>43.207039999999999</v>
      </c>
    </row>
    <row r="3243" spans="1:3" x14ac:dyDescent="0.3">
      <c r="A3243">
        <v>41.475740000000002</v>
      </c>
      <c r="B3243">
        <v>-9.9615009408715566E-2</v>
      </c>
      <c r="C3243">
        <v>43.360709999999997</v>
      </c>
    </row>
    <row r="3244" spans="1:3" x14ac:dyDescent="0.3">
      <c r="A3244">
        <v>41.651980000000002</v>
      </c>
      <c r="B3244">
        <v>-0.10063958898904213</v>
      </c>
      <c r="C3244">
        <v>43.512749999999997</v>
      </c>
    </row>
    <row r="3245" spans="1:3" x14ac:dyDescent="0.3">
      <c r="A3245">
        <v>41.828220000000002</v>
      </c>
      <c r="B3245">
        <v>-0.10166416856936959</v>
      </c>
      <c r="C3245">
        <v>43.663150000000002</v>
      </c>
    </row>
    <row r="3246" spans="1:3" x14ac:dyDescent="0.3">
      <c r="A3246">
        <v>41.996070000000003</v>
      </c>
      <c r="B3246">
        <v>-0.1038288117053235</v>
      </c>
      <c r="C3246">
        <v>43.811900000000001</v>
      </c>
    </row>
    <row r="3247" spans="1:3" x14ac:dyDescent="0.3">
      <c r="A3247">
        <v>42.155529999999999</v>
      </c>
      <c r="B3247">
        <v>-0.10620186839684437</v>
      </c>
      <c r="C3247">
        <v>43.959009999999999</v>
      </c>
    </row>
    <row r="3248" spans="1:3" x14ac:dyDescent="0.3">
      <c r="A3248">
        <v>42.32338</v>
      </c>
      <c r="B3248">
        <v>-0.10857492508836523</v>
      </c>
      <c r="C3248">
        <v>44.104469999999999</v>
      </c>
    </row>
    <row r="3249" spans="1:3" x14ac:dyDescent="0.3">
      <c r="A3249">
        <v>42.491230000000002</v>
      </c>
      <c r="B3249">
        <v>-0.11094798177988824</v>
      </c>
      <c r="C3249">
        <v>44.248249999999999</v>
      </c>
    </row>
    <row r="3250" spans="1:3" x14ac:dyDescent="0.3">
      <c r="A3250">
        <v>42.650689999999997</v>
      </c>
      <c r="B3250">
        <v>-0.11332103847140909</v>
      </c>
      <c r="C3250">
        <v>44.39038</v>
      </c>
    </row>
    <row r="3251" spans="1:3" x14ac:dyDescent="0.3">
      <c r="A3251">
        <v>42.81015</v>
      </c>
      <c r="B3251">
        <v>-0.11569409516292996</v>
      </c>
      <c r="C3251">
        <v>44.530839999999998</v>
      </c>
    </row>
    <row r="3252" spans="1:3" x14ac:dyDescent="0.3">
      <c r="A3252">
        <v>42.9696</v>
      </c>
      <c r="B3252">
        <v>-0.11806715185445082</v>
      </c>
      <c r="C3252">
        <v>44.669609999999999</v>
      </c>
    </row>
    <row r="3253" spans="1:3" x14ac:dyDescent="0.3">
      <c r="A3253">
        <v>43.129060000000003</v>
      </c>
      <c r="B3253">
        <v>-0.12044020854597384</v>
      </c>
      <c r="C3253">
        <v>44.806710000000002</v>
      </c>
    </row>
    <row r="3254" spans="1:3" x14ac:dyDescent="0.3">
      <c r="A3254">
        <v>43.280119999999997</v>
      </c>
      <c r="B3254">
        <v>-0.12281326523749471</v>
      </c>
      <c r="C3254">
        <v>44.942120000000003</v>
      </c>
    </row>
    <row r="3255" spans="1:3" x14ac:dyDescent="0.3">
      <c r="A3255">
        <v>43.439579999999999</v>
      </c>
      <c r="B3255">
        <v>-0.12518632192901558</v>
      </c>
      <c r="C3255">
        <v>45.075839999999999</v>
      </c>
    </row>
    <row r="3256" spans="1:3" x14ac:dyDescent="0.3">
      <c r="A3256">
        <v>43.590649999999997</v>
      </c>
      <c r="B3256">
        <v>-0.12693435394215369</v>
      </c>
      <c r="C3256">
        <v>45.207859999999997</v>
      </c>
    </row>
    <row r="3257" spans="1:3" x14ac:dyDescent="0.3">
      <c r="A3257">
        <v>43.741709999999998</v>
      </c>
      <c r="B3257">
        <v>-0.12828283158874138</v>
      </c>
      <c r="C3257">
        <v>45.338180000000001</v>
      </c>
    </row>
    <row r="3258" spans="1:3" x14ac:dyDescent="0.3">
      <c r="A3258">
        <v>43.88438</v>
      </c>
      <c r="B3258">
        <v>-0.12963130923532781</v>
      </c>
      <c r="C3258">
        <v>45.466799999999999</v>
      </c>
    </row>
    <row r="3259" spans="1:3" x14ac:dyDescent="0.3">
      <c r="A3259">
        <v>44.043840000000003</v>
      </c>
      <c r="B3259">
        <v>-0.13097978688191425</v>
      </c>
      <c r="C3259">
        <v>45.593699999999998</v>
      </c>
    </row>
    <row r="3260" spans="1:3" x14ac:dyDescent="0.3">
      <c r="A3260">
        <v>44.186520000000002</v>
      </c>
      <c r="B3260">
        <v>-0.13232826452850072</v>
      </c>
      <c r="C3260">
        <v>45.718879999999999</v>
      </c>
    </row>
    <row r="3261" spans="1:3" x14ac:dyDescent="0.3">
      <c r="A3261">
        <v>44.337580000000003</v>
      </c>
      <c r="B3261">
        <v>-0.13367674217508715</v>
      </c>
      <c r="C3261">
        <v>45.842350000000003</v>
      </c>
    </row>
    <row r="3262" spans="1:3" x14ac:dyDescent="0.3">
      <c r="A3262">
        <v>44.480249999999998</v>
      </c>
      <c r="B3262">
        <v>-0.13502521982167484</v>
      </c>
      <c r="C3262">
        <v>45.964089999999999</v>
      </c>
    </row>
    <row r="3263" spans="1:3" x14ac:dyDescent="0.3">
      <c r="A3263">
        <v>44.622920000000001</v>
      </c>
      <c r="B3263">
        <v>-0.13637369746826128</v>
      </c>
      <c r="C3263">
        <v>46.084099999999999</v>
      </c>
    </row>
    <row r="3264" spans="1:3" x14ac:dyDescent="0.3">
      <c r="A3264">
        <v>44.757210000000001</v>
      </c>
      <c r="B3264">
        <v>-0.13772217511484774</v>
      </c>
      <c r="C3264">
        <v>46.202379999999998</v>
      </c>
    </row>
    <row r="3265" spans="1:3" x14ac:dyDescent="0.3">
      <c r="A3265">
        <v>44.899880000000003</v>
      </c>
      <c r="B3265">
        <v>-0.13907065276143421</v>
      </c>
      <c r="C3265">
        <v>46.318910000000002</v>
      </c>
    </row>
    <row r="3266" spans="1:3" x14ac:dyDescent="0.3">
      <c r="A3266">
        <v>45.03416</v>
      </c>
      <c r="B3266">
        <v>-0.13945585646275244</v>
      </c>
      <c r="C3266">
        <v>46.433700000000002</v>
      </c>
    </row>
    <row r="3267" spans="1:3" x14ac:dyDescent="0.3">
      <c r="A3267">
        <v>45.168439999999997</v>
      </c>
      <c r="B3267">
        <v>-0.1382329716925931</v>
      </c>
      <c r="C3267">
        <v>46.54674</v>
      </c>
    </row>
    <row r="3268" spans="1:3" x14ac:dyDescent="0.3">
      <c r="A3268">
        <v>45.302720000000001</v>
      </c>
      <c r="B3268">
        <v>-0.1370100869224338</v>
      </c>
      <c r="C3268">
        <v>46.65804</v>
      </c>
    </row>
    <row r="3269" spans="1:3" x14ac:dyDescent="0.3">
      <c r="A3269">
        <v>45.428600000000003</v>
      </c>
      <c r="B3269">
        <v>-0.13578720215227447</v>
      </c>
      <c r="C3269">
        <v>46.767569999999999</v>
      </c>
    </row>
    <row r="3270" spans="1:3" x14ac:dyDescent="0.3">
      <c r="A3270">
        <v>45.562890000000003</v>
      </c>
      <c r="B3270">
        <v>-0.13456431738211402</v>
      </c>
      <c r="C3270">
        <v>46.875349999999997</v>
      </c>
    </row>
    <row r="3271" spans="1:3" x14ac:dyDescent="0.3">
      <c r="A3271">
        <v>45.688769999999998</v>
      </c>
      <c r="B3271">
        <v>-0.13334143261195469</v>
      </c>
      <c r="C3271">
        <v>46.981360000000002</v>
      </c>
    </row>
    <row r="3272" spans="1:3" x14ac:dyDescent="0.3">
      <c r="A3272">
        <v>45.814660000000003</v>
      </c>
      <c r="B3272">
        <v>-0.13211854784179539</v>
      </c>
      <c r="C3272">
        <v>47.085599999999999</v>
      </c>
    </row>
    <row r="3273" spans="1:3" x14ac:dyDescent="0.3">
      <c r="A3273">
        <v>45.940550000000002</v>
      </c>
      <c r="B3273">
        <v>-0.13089566307163605</v>
      </c>
      <c r="C3273">
        <v>47.188070000000003</v>
      </c>
    </row>
    <row r="3274" spans="1:3" x14ac:dyDescent="0.3">
      <c r="A3274">
        <v>46.06644</v>
      </c>
      <c r="B3274">
        <v>-0.12967277830147561</v>
      </c>
      <c r="C3274">
        <v>47.288760000000003</v>
      </c>
    </row>
    <row r="3275" spans="1:3" x14ac:dyDescent="0.3">
      <c r="A3275">
        <v>46.183929999999997</v>
      </c>
      <c r="B3275">
        <v>-0.12844989353131631</v>
      </c>
      <c r="C3275">
        <v>47.387680000000003</v>
      </c>
    </row>
    <row r="3276" spans="1:3" x14ac:dyDescent="0.3">
      <c r="A3276">
        <v>46.301430000000003</v>
      </c>
      <c r="B3276">
        <v>-0.12700617320558852</v>
      </c>
      <c r="C3276">
        <v>47.484810000000003</v>
      </c>
    </row>
    <row r="3277" spans="1:3" x14ac:dyDescent="0.3">
      <c r="A3277">
        <v>46.41892</v>
      </c>
      <c r="B3277">
        <v>-0.12419684477520009</v>
      </c>
      <c r="C3277">
        <v>47.580150000000003</v>
      </c>
    </row>
    <row r="3278" spans="1:3" x14ac:dyDescent="0.3">
      <c r="A3278">
        <v>46.53642</v>
      </c>
      <c r="B3278">
        <v>-0.1213875163448091</v>
      </c>
      <c r="C3278">
        <v>47.673699999999997</v>
      </c>
    </row>
    <row r="3279" spans="1:3" x14ac:dyDescent="0.3">
      <c r="A3279">
        <v>46.653910000000003</v>
      </c>
      <c r="B3279">
        <v>-0.11857818791442067</v>
      </c>
      <c r="C3279">
        <v>47.765459999999997</v>
      </c>
    </row>
    <row r="3280" spans="1:3" x14ac:dyDescent="0.3">
      <c r="A3280">
        <v>46.7714</v>
      </c>
      <c r="B3280">
        <v>-0.11576885948403222</v>
      </c>
      <c r="C3280">
        <v>47.855420000000002</v>
      </c>
    </row>
    <row r="3281" spans="1:3" x14ac:dyDescent="0.3">
      <c r="A3281">
        <v>46.880510000000001</v>
      </c>
      <c r="B3281">
        <v>-0.11295953105364377</v>
      </c>
      <c r="C3281">
        <v>47.943570000000001</v>
      </c>
    </row>
    <row r="3282" spans="1:3" x14ac:dyDescent="0.3">
      <c r="A3282">
        <v>46.989609999999999</v>
      </c>
      <c r="B3282">
        <v>-0.11015020262325279</v>
      </c>
      <c r="C3282">
        <v>48.02993</v>
      </c>
    </row>
    <row r="3283" spans="1:3" x14ac:dyDescent="0.3">
      <c r="A3283">
        <v>47.090319999999998</v>
      </c>
      <c r="B3283">
        <v>-0.10734087419286434</v>
      </c>
      <c r="C3283">
        <v>48.114469999999997</v>
      </c>
    </row>
    <row r="3284" spans="1:3" x14ac:dyDescent="0.3">
      <c r="A3284">
        <v>47.199420000000003</v>
      </c>
      <c r="B3284">
        <v>-0.10453154576247591</v>
      </c>
      <c r="C3284">
        <v>48.197200000000002</v>
      </c>
    </row>
    <row r="3285" spans="1:3" x14ac:dyDescent="0.3">
      <c r="A3285">
        <v>47.300130000000003</v>
      </c>
      <c r="B3285">
        <v>-0.10172221733208746</v>
      </c>
      <c r="C3285">
        <v>48.278120000000001</v>
      </c>
    </row>
    <row r="3286" spans="1:3" x14ac:dyDescent="0.3">
      <c r="A3286">
        <v>47.409239999999997</v>
      </c>
      <c r="B3286">
        <v>-9.8912888901696486E-2</v>
      </c>
      <c r="C3286">
        <v>48.357219999999998</v>
      </c>
    </row>
    <row r="3287" spans="1:3" x14ac:dyDescent="0.3">
      <c r="A3287">
        <v>47.501550000000002</v>
      </c>
      <c r="B3287">
        <v>-9.639629536648936E-2</v>
      </c>
      <c r="C3287">
        <v>48.434510000000003</v>
      </c>
    </row>
    <row r="3288" spans="1:3" x14ac:dyDescent="0.3">
      <c r="A3288">
        <v>47.602260000000001</v>
      </c>
      <c r="B3288">
        <v>-9.3910865002456642E-2</v>
      </c>
      <c r="C3288">
        <v>48.50996</v>
      </c>
    </row>
    <row r="3289" spans="1:3" x14ac:dyDescent="0.3">
      <c r="A3289">
        <v>47.702970000000001</v>
      </c>
      <c r="B3289">
        <v>-9.1425434638423939E-2</v>
      </c>
      <c r="C3289">
        <v>48.583599999999997</v>
      </c>
    </row>
    <row r="3290" spans="1:3" x14ac:dyDescent="0.3">
      <c r="A3290">
        <v>47.795290000000001</v>
      </c>
      <c r="B3290">
        <v>-8.8940004274388945E-2</v>
      </c>
      <c r="C3290">
        <v>48.6554</v>
      </c>
    </row>
    <row r="3291" spans="1:3" x14ac:dyDescent="0.3">
      <c r="A3291">
        <v>47.887610000000002</v>
      </c>
      <c r="B3291">
        <v>-8.6454573910356242E-2</v>
      </c>
      <c r="C3291">
        <v>48.725369999999998</v>
      </c>
    </row>
    <row r="3292" spans="1:3" x14ac:dyDescent="0.3">
      <c r="A3292">
        <v>47.97992</v>
      </c>
      <c r="B3292">
        <v>-8.3969143546323524E-2</v>
      </c>
      <c r="C3292">
        <v>48.793509999999998</v>
      </c>
    </row>
    <row r="3293" spans="1:3" x14ac:dyDescent="0.3">
      <c r="A3293">
        <v>48.072240000000001</v>
      </c>
      <c r="B3293">
        <v>-8.1483713182290821E-2</v>
      </c>
      <c r="C3293">
        <v>48.859810000000003</v>
      </c>
    </row>
    <row r="3294" spans="1:3" x14ac:dyDescent="0.3">
      <c r="A3294">
        <v>48.164560000000002</v>
      </c>
      <c r="B3294">
        <v>-7.8998282818255841E-2</v>
      </c>
      <c r="C3294">
        <v>48.92427</v>
      </c>
    </row>
    <row r="3295" spans="1:3" x14ac:dyDescent="0.3">
      <c r="A3295">
        <v>48.248489999999997</v>
      </c>
      <c r="B3295">
        <v>-7.6512852454223124E-2</v>
      </c>
      <c r="C3295">
        <v>48.986890000000002</v>
      </c>
    </row>
    <row r="3296" spans="1:3" x14ac:dyDescent="0.3">
      <c r="A3296">
        <v>48.324019999999997</v>
      </c>
      <c r="B3296">
        <v>-7.4027422090190406E-2</v>
      </c>
      <c r="C3296">
        <v>49.04766</v>
      </c>
    </row>
    <row r="3297" spans="1:3" x14ac:dyDescent="0.3">
      <c r="A3297">
        <v>48.416339999999998</v>
      </c>
      <c r="B3297">
        <v>-7.218923869335081E-2</v>
      </c>
      <c r="C3297">
        <v>49.106589999999997</v>
      </c>
    </row>
    <row r="3298" spans="1:3" x14ac:dyDescent="0.3">
      <c r="A3298">
        <v>48.491869999999999</v>
      </c>
      <c r="B3298">
        <v>-7.067220080550006E-2</v>
      </c>
      <c r="C3298">
        <v>49.163670000000003</v>
      </c>
    </row>
    <row r="3299" spans="1:3" x14ac:dyDescent="0.3">
      <c r="A3299">
        <v>48.575789999999998</v>
      </c>
      <c r="B3299">
        <v>-6.9155162917652072E-2</v>
      </c>
      <c r="C3299">
        <v>49.218899999999998</v>
      </c>
    </row>
    <row r="3300" spans="1:3" x14ac:dyDescent="0.3">
      <c r="A3300">
        <v>48.651330000000002</v>
      </c>
      <c r="B3300">
        <v>-6.7638125029801321E-2</v>
      </c>
      <c r="C3300">
        <v>49.272280000000002</v>
      </c>
    </row>
    <row r="3301" spans="1:3" x14ac:dyDescent="0.3">
      <c r="A3301">
        <v>48.726860000000002</v>
      </c>
      <c r="B3301">
        <v>-6.6121087141950571E-2</v>
      </c>
      <c r="C3301">
        <v>49.323810000000002</v>
      </c>
    </row>
    <row r="3302" spans="1:3" x14ac:dyDescent="0.3">
      <c r="A3302">
        <v>48.793999999999997</v>
      </c>
      <c r="B3302">
        <v>-6.4604049254102597E-2</v>
      </c>
      <c r="C3302">
        <v>49.373469999999998</v>
      </c>
    </row>
    <row r="3303" spans="1:3" x14ac:dyDescent="0.3">
      <c r="A3303">
        <v>48.869529999999997</v>
      </c>
      <c r="B3303">
        <v>-6.3087011366251847E-2</v>
      </c>
      <c r="C3303">
        <v>49.421280000000003</v>
      </c>
    </row>
    <row r="3304" spans="1:3" x14ac:dyDescent="0.3">
      <c r="A3304">
        <v>48.936669999999999</v>
      </c>
      <c r="B3304">
        <v>-6.1569973478403865E-2</v>
      </c>
      <c r="C3304">
        <v>49.467219999999998</v>
      </c>
    </row>
    <row r="3305" spans="1:3" x14ac:dyDescent="0.3">
      <c r="A3305">
        <v>49.003810000000001</v>
      </c>
      <c r="B3305">
        <v>-6.0052935590553129E-2</v>
      </c>
      <c r="C3305">
        <v>49.511310000000002</v>
      </c>
    </row>
    <row r="3306" spans="1:3" x14ac:dyDescent="0.3">
      <c r="A3306">
        <v>49.070950000000003</v>
      </c>
      <c r="B3306">
        <v>-5.8535897702702379E-2</v>
      </c>
      <c r="C3306">
        <v>49.553530000000002</v>
      </c>
    </row>
    <row r="3307" spans="1:3" x14ac:dyDescent="0.3">
      <c r="A3307">
        <v>49.1297</v>
      </c>
      <c r="B3307">
        <v>-5.7538300851604191E-2</v>
      </c>
      <c r="C3307">
        <v>49.593890000000002</v>
      </c>
    </row>
    <row r="3308" spans="1:3" x14ac:dyDescent="0.3">
      <c r="A3308">
        <v>49.196829999999999</v>
      </c>
      <c r="B3308">
        <v>-5.722101211955808E-2</v>
      </c>
      <c r="C3308">
        <v>49.632370000000002</v>
      </c>
    </row>
    <row r="3309" spans="1:3" x14ac:dyDescent="0.3">
      <c r="A3309">
        <v>49.255580000000002</v>
      </c>
      <c r="B3309">
        <v>-5.6903723387511963E-2</v>
      </c>
      <c r="C3309">
        <v>49.668990000000001</v>
      </c>
    </row>
    <row r="3310" spans="1:3" x14ac:dyDescent="0.3">
      <c r="A3310">
        <v>49.314329999999998</v>
      </c>
      <c r="B3310">
        <v>-5.6586434655466436E-2</v>
      </c>
      <c r="C3310">
        <v>49.703749999999999</v>
      </c>
    </row>
    <row r="3311" spans="1:3" x14ac:dyDescent="0.3">
      <c r="A3311">
        <v>49.364690000000003</v>
      </c>
      <c r="B3311">
        <v>-5.6269145923420312E-2</v>
      </c>
      <c r="C3311">
        <v>49.736629999999998</v>
      </c>
    </row>
    <row r="3312" spans="1:3" x14ac:dyDescent="0.3">
      <c r="A3312">
        <v>49.423439999999999</v>
      </c>
      <c r="B3312">
        <v>-5.5951857191374778E-2</v>
      </c>
      <c r="C3312">
        <v>49.76764</v>
      </c>
    </row>
    <row r="3313" spans="1:3" x14ac:dyDescent="0.3">
      <c r="A3313">
        <v>49.473790000000001</v>
      </c>
      <c r="B3313">
        <v>-5.5634568459328668E-2</v>
      </c>
      <c r="C3313">
        <v>49.796770000000002</v>
      </c>
    </row>
    <row r="3314" spans="1:3" x14ac:dyDescent="0.3">
      <c r="A3314">
        <v>49.524149999999999</v>
      </c>
      <c r="B3314">
        <v>-5.5317279727282558E-2</v>
      </c>
      <c r="C3314">
        <v>49.82403</v>
      </c>
    </row>
    <row r="3315" spans="1:3" x14ac:dyDescent="0.3">
      <c r="A3315">
        <v>49.5745</v>
      </c>
      <c r="B3315">
        <v>-5.4999990995237023E-2</v>
      </c>
      <c r="C3315">
        <v>49.849409999999999</v>
      </c>
    </row>
    <row r="3316" spans="1:3" x14ac:dyDescent="0.3">
      <c r="A3316">
        <v>49.624859999999998</v>
      </c>
      <c r="B3316">
        <v>-5.4682702263190913E-2</v>
      </c>
      <c r="C3316">
        <v>49.872920000000001</v>
      </c>
    </row>
    <row r="3317" spans="1:3" x14ac:dyDescent="0.3">
      <c r="A3317">
        <v>49.666820000000001</v>
      </c>
      <c r="B3317">
        <v>-5.4614821101571676E-2</v>
      </c>
      <c r="C3317">
        <v>49.894550000000002</v>
      </c>
    </row>
    <row r="3318" spans="1:3" x14ac:dyDescent="0.3">
      <c r="A3318">
        <v>49.717170000000003</v>
      </c>
      <c r="B3318">
        <v>-5.5560077428102483E-2</v>
      </c>
      <c r="C3318">
        <v>49.91431</v>
      </c>
    </row>
    <row r="3319" spans="1:3" x14ac:dyDescent="0.3">
      <c r="A3319">
        <v>49.759140000000002</v>
      </c>
      <c r="B3319">
        <v>-5.6505333754635012E-2</v>
      </c>
      <c r="C3319">
        <v>49.932180000000002</v>
      </c>
    </row>
    <row r="3320" spans="1:3" x14ac:dyDescent="0.3">
      <c r="A3320">
        <v>49.79271</v>
      </c>
      <c r="B3320">
        <v>-5.7450590081165834E-2</v>
      </c>
      <c r="C3320">
        <v>49.948169999999998</v>
      </c>
    </row>
    <row r="3321" spans="1:3" x14ac:dyDescent="0.3">
      <c r="A3321">
        <v>49.834670000000003</v>
      </c>
      <c r="B3321">
        <v>-5.8395846407698369E-2</v>
      </c>
      <c r="C3321">
        <v>49.962290000000003</v>
      </c>
    </row>
    <row r="3322" spans="1:3" x14ac:dyDescent="0.3">
      <c r="A3322">
        <v>49.86824</v>
      </c>
      <c r="B3322">
        <v>-5.9341102734230898E-2</v>
      </c>
      <c r="C3322">
        <v>49.974519999999998</v>
      </c>
    </row>
    <row r="3323" spans="1:3" x14ac:dyDescent="0.3">
      <c r="A3323">
        <v>49.901809999999998</v>
      </c>
      <c r="B3323">
        <v>-6.028635906076172E-2</v>
      </c>
      <c r="C3323">
        <v>49.984870000000001</v>
      </c>
    </row>
    <row r="3324" spans="1:3" x14ac:dyDescent="0.3">
      <c r="A3324">
        <v>49.92698</v>
      </c>
      <c r="B3324">
        <v>-6.1231615387294248E-2</v>
      </c>
      <c r="C3324">
        <v>49.993340000000003</v>
      </c>
    </row>
    <row r="3325" spans="1:3" x14ac:dyDescent="0.3">
      <c r="A3325">
        <v>49.960560000000001</v>
      </c>
      <c r="B3325">
        <v>-6.2176871713826777E-2</v>
      </c>
      <c r="C3325">
        <v>49.999929999999999</v>
      </c>
    </row>
    <row r="3326" spans="1:3" x14ac:dyDescent="0.3">
      <c r="A3326">
        <v>49.977339999999998</v>
      </c>
      <c r="B3326">
        <v>-6.3122128040357592E-2</v>
      </c>
      <c r="C3326">
        <v>50.004629999999999</v>
      </c>
    </row>
    <row r="3327" spans="1:3" x14ac:dyDescent="0.3">
      <c r="A3327">
        <v>50.002510000000001</v>
      </c>
      <c r="B3327">
        <v>-6.4067384366890121E-2</v>
      </c>
      <c r="C3327">
        <v>50.007460000000002</v>
      </c>
    </row>
    <row r="3328" spans="1:3" x14ac:dyDescent="0.3">
      <c r="A3328">
        <v>50.02769</v>
      </c>
      <c r="B3328">
        <v>-6.5502350023690051E-2</v>
      </c>
      <c r="C3328">
        <v>50.008400000000002</v>
      </c>
    </row>
    <row r="3329" spans="1:3" x14ac:dyDescent="0.3">
      <c r="A3329">
        <v>50.04448</v>
      </c>
      <c r="B3329">
        <v>-6.6956591473279287E-2</v>
      </c>
      <c r="C3329">
        <v>50.007460000000002</v>
      </c>
    </row>
    <row r="3330" spans="1:3" x14ac:dyDescent="0.3">
      <c r="A3330">
        <v>50.069659999999999</v>
      </c>
      <c r="B3330">
        <v>-6.8410832922868495E-2</v>
      </c>
      <c r="C3330">
        <v>50.004629999999999</v>
      </c>
    </row>
    <row r="3331" spans="1:3" x14ac:dyDescent="0.3">
      <c r="A3331">
        <v>50.086440000000003</v>
      </c>
      <c r="B3331">
        <v>-6.986507437245508E-2</v>
      </c>
      <c r="C3331">
        <v>49.999929999999999</v>
      </c>
    </row>
    <row r="3332" spans="1:3" x14ac:dyDescent="0.3">
      <c r="A3332">
        <v>50.094839999999998</v>
      </c>
      <c r="B3332">
        <v>-7.1319315822044302E-2</v>
      </c>
      <c r="C3332">
        <v>49.993340000000003</v>
      </c>
    </row>
    <row r="3333" spans="1:3" x14ac:dyDescent="0.3">
      <c r="A3333">
        <v>50.111620000000002</v>
      </c>
      <c r="B3333">
        <v>-7.277355727163351E-2</v>
      </c>
      <c r="C3333">
        <v>49.984870000000001</v>
      </c>
    </row>
    <row r="3334" spans="1:3" x14ac:dyDescent="0.3">
      <c r="A3334">
        <v>50.128410000000002</v>
      </c>
      <c r="B3334">
        <v>-7.4227798721220095E-2</v>
      </c>
      <c r="C3334">
        <v>49.974519999999998</v>
      </c>
    </row>
    <row r="3335" spans="1:3" x14ac:dyDescent="0.3">
      <c r="A3335">
        <v>50.128410000000002</v>
      </c>
      <c r="B3335">
        <v>-7.5682040170809303E-2</v>
      </c>
      <c r="C3335">
        <v>49.962290000000003</v>
      </c>
    </row>
    <row r="3336" spans="1:3" x14ac:dyDescent="0.3">
      <c r="A3336">
        <v>50.145189999999999</v>
      </c>
      <c r="B3336">
        <v>-7.7136281620395875E-2</v>
      </c>
      <c r="C3336">
        <v>49.948169999999998</v>
      </c>
    </row>
    <row r="3337" spans="1:3" x14ac:dyDescent="0.3">
      <c r="A3337">
        <v>50.145189999999999</v>
      </c>
      <c r="B3337">
        <v>-7.8590523069985097E-2</v>
      </c>
      <c r="C3337">
        <v>49.932180000000002</v>
      </c>
    </row>
    <row r="3338" spans="1:3" x14ac:dyDescent="0.3">
      <c r="A3338">
        <v>50.153579999999998</v>
      </c>
      <c r="B3338">
        <v>-7.9422682522713686E-2</v>
      </c>
      <c r="C3338">
        <v>49.91431</v>
      </c>
    </row>
    <row r="3339" spans="1:3" x14ac:dyDescent="0.3">
      <c r="A3339">
        <v>50.153579999999998</v>
      </c>
      <c r="B3339">
        <v>-8.0020904097749798E-2</v>
      </c>
      <c r="C3339">
        <v>49.894550000000002</v>
      </c>
    </row>
    <row r="3340" spans="1:3" x14ac:dyDescent="0.3">
      <c r="A3340">
        <v>50.153579999999998</v>
      </c>
      <c r="B3340">
        <v>-8.0619125672787006E-2</v>
      </c>
      <c r="C3340">
        <v>49.872920000000001</v>
      </c>
    </row>
    <row r="3341" spans="1:3" x14ac:dyDescent="0.3">
      <c r="A3341">
        <v>50.153579999999998</v>
      </c>
      <c r="B3341">
        <v>-8.1217347247823105E-2</v>
      </c>
      <c r="C3341">
        <v>49.849409999999999</v>
      </c>
    </row>
    <row r="3342" spans="1:3" x14ac:dyDescent="0.3">
      <c r="A3342">
        <v>50.153579999999998</v>
      </c>
      <c r="B3342">
        <v>-8.1815568822860313E-2</v>
      </c>
      <c r="C3342">
        <v>49.82403</v>
      </c>
    </row>
    <row r="3343" spans="1:3" x14ac:dyDescent="0.3">
      <c r="A3343">
        <v>50.153579999999998</v>
      </c>
      <c r="B3343">
        <v>-8.2413790397897493E-2</v>
      </c>
      <c r="C3343">
        <v>49.796770000000002</v>
      </c>
    </row>
    <row r="3344" spans="1:3" x14ac:dyDescent="0.3">
      <c r="A3344">
        <v>50.145189999999999</v>
      </c>
      <c r="B3344">
        <v>-8.3012011972933619E-2</v>
      </c>
      <c r="C3344">
        <v>49.76764</v>
      </c>
    </row>
    <row r="3345" spans="1:3" x14ac:dyDescent="0.3">
      <c r="A3345">
        <v>50.136800000000001</v>
      </c>
      <c r="B3345">
        <v>-8.3610233547970814E-2</v>
      </c>
      <c r="C3345">
        <v>49.736629999999998</v>
      </c>
    </row>
    <row r="3346" spans="1:3" x14ac:dyDescent="0.3">
      <c r="A3346">
        <v>50.128410000000002</v>
      </c>
      <c r="B3346">
        <v>-8.4208455123008022E-2</v>
      </c>
      <c r="C3346">
        <v>49.703749999999999</v>
      </c>
    </row>
    <row r="3347" spans="1:3" x14ac:dyDescent="0.3">
      <c r="A3347">
        <v>50.120010000000001</v>
      </c>
      <c r="B3347">
        <v>-8.480667669804412E-2</v>
      </c>
      <c r="C3347">
        <v>49.668990000000001</v>
      </c>
    </row>
    <row r="3348" spans="1:3" x14ac:dyDescent="0.3">
      <c r="A3348">
        <v>50.103230000000003</v>
      </c>
      <c r="B3348">
        <v>-8.4659577977188594E-2</v>
      </c>
      <c r="C3348">
        <v>49.632370000000002</v>
      </c>
    </row>
    <row r="3349" spans="1:3" x14ac:dyDescent="0.3">
      <c r="A3349">
        <v>50.094839999999998</v>
      </c>
      <c r="B3349">
        <v>-8.3740762199960156E-2</v>
      </c>
      <c r="C3349">
        <v>49.593890000000002</v>
      </c>
    </row>
    <row r="3350" spans="1:3" x14ac:dyDescent="0.3">
      <c r="A3350">
        <v>50.078049999999998</v>
      </c>
      <c r="B3350">
        <v>-8.2821946422730053E-2</v>
      </c>
      <c r="C3350">
        <v>49.553530000000002</v>
      </c>
    </row>
    <row r="3351" spans="1:3" x14ac:dyDescent="0.3">
      <c r="A3351">
        <v>50.06127</v>
      </c>
      <c r="B3351">
        <v>-8.1903130645499936E-2</v>
      </c>
      <c r="C3351">
        <v>49.511310000000002</v>
      </c>
    </row>
    <row r="3352" spans="1:3" x14ac:dyDescent="0.3">
      <c r="A3352">
        <v>50.04448</v>
      </c>
      <c r="B3352">
        <v>-8.0984314868271484E-2</v>
      </c>
      <c r="C3352">
        <v>49.467219999999998</v>
      </c>
    </row>
    <row r="3353" spans="1:3" x14ac:dyDescent="0.3">
      <c r="A3353">
        <v>50.019300000000001</v>
      </c>
      <c r="B3353">
        <v>-8.0065499091041381E-2</v>
      </c>
      <c r="C3353">
        <v>49.421280000000003</v>
      </c>
    </row>
    <row r="3354" spans="1:3" x14ac:dyDescent="0.3">
      <c r="A3354">
        <v>49.994129999999998</v>
      </c>
      <c r="B3354">
        <v>-7.9146683313811264E-2</v>
      </c>
      <c r="C3354">
        <v>49.373469999999998</v>
      </c>
    </row>
    <row r="3355" spans="1:3" x14ac:dyDescent="0.3">
      <c r="A3355">
        <v>49.96895</v>
      </c>
      <c r="B3355">
        <v>-7.8227867536582826E-2</v>
      </c>
      <c r="C3355">
        <v>49.323810000000002</v>
      </c>
    </row>
    <row r="3356" spans="1:3" x14ac:dyDescent="0.3">
      <c r="A3356">
        <v>49.943770000000001</v>
      </c>
      <c r="B3356">
        <v>-7.7309051759352695E-2</v>
      </c>
      <c r="C3356">
        <v>49.272280000000002</v>
      </c>
    </row>
    <row r="3357" spans="1:3" x14ac:dyDescent="0.3">
      <c r="A3357">
        <v>49.910200000000003</v>
      </c>
      <c r="B3357">
        <v>-7.6390235982124258E-2</v>
      </c>
      <c r="C3357">
        <v>49.218899999999998</v>
      </c>
    </row>
    <row r="3358" spans="1:3" x14ac:dyDescent="0.3">
      <c r="A3358">
        <v>49.876629999999999</v>
      </c>
      <c r="B3358">
        <v>-7.5210091108099494E-2</v>
      </c>
      <c r="C3358">
        <v>49.163670000000003</v>
      </c>
    </row>
    <row r="3359" spans="1:3" x14ac:dyDescent="0.3">
      <c r="A3359">
        <v>49.843060000000001</v>
      </c>
      <c r="B3359">
        <v>-7.3270001220592795E-2</v>
      </c>
      <c r="C3359">
        <v>49.106589999999997</v>
      </c>
    </row>
    <row r="3360" spans="1:3" x14ac:dyDescent="0.3">
      <c r="A3360">
        <v>49.809489999999997</v>
      </c>
      <c r="B3360">
        <v>-7.1329911333089635E-2</v>
      </c>
      <c r="C3360">
        <v>49.04766</v>
      </c>
    </row>
    <row r="3361" spans="1:3" x14ac:dyDescent="0.3">
      <c r="A3361">
        <v>49.767530000000001</v>
      </c>
      <c r="B3361">
        <v>-6.9389821445582936E-2</v>
      </c>
      <c r="C3361">
        <v>48.986890000000002</v>
      </c>
    </row>
    <row r="3362" spans="1:3" x14ac:dyDescent="0.3">
      <c r="A3362">
        <v>49.725569999999998</v>
      </c>
      <c r="B3362">
        <v>-6.7449731558076251E-2</v>
      </c>
      <c r="C3362">
        <v>48.92427</v>
      </c>
    </row>
    <row r="3363" spans="1:3" x14ac:dyDescent="0.3">
      <c r="A3363">
        <v>49.683610000000002</v>
      </c>
      <c r="B3363">
        <v>-6.5509641670573077E-2</v>
      </c>
      <c r="C3363">
        <v>48.859810000000003</v>
      </c>
    </row>
    <row r="3364" spans="1:3" x14ac:dyDescent="0.3">
      <c r="A3364">
        <v>49.633249999999997</v>
      </c>
      <c r="B3364">
        <v>-6.3569551783066378E-2</v>
      </c>
      <c r="C3364">
        <v>48.793509999999998</v>
      </c>
    </row>
    <row r="3365" spans="1:3" x14ac:dyDescent="0.3">
      <c r="A3365">
        <v>49.582889999999999</v>
      </c>
      <c r="B3365">
        <v>-6.1629461895563203E-2</v>
      </c>
      <c r="C3365">
        <v>48.725369999999998</v>
      </c>
    </row>
    <row r="3366" spans="1:3" x14ac:dyDescent="0.3">
      <c r="A3366">
        <v>49.532539999999997</v>
      </c>
      <c r="B3366">
        <v>-5.9689372008056504E-2</v>
      </c>
      <c r="C3366">
        <v>48.6554</v>
      </c>
    </row>
    <row r="3367" spans="1:3" x14ac:dyDescent="0.3">
      <c r="A3367">
        <v>49.48218</v>
      </c>
      <c r="B3367">
        <v>-5.7749282120549812E-2</v>
      </c>
      <c r="C3367">
        <v>48.583590000000001</v>
      </c>
    </row>
    <row r="3368" spans="1:3" x14ac:dyDescent="0.3">
      <c r="A3368">
        <v>49.431829999999998</v>
      </c>
      <c r="B3368">
        <v>-5.5799111197734286E-2</v>
      </c>
      <c r="C3368">
        <v>48.50996</v>
      </c>
    </row>
    <row r="3369" spans="1:3" x14ac:dyDescent="0.3">
      <c r="A3369">
        <v>49.38147</v>
      </c>
      <c r="B3369">
        <v>-5.3366562735200088E-2</v>
      </c>
      <c r="C3369">
        <v>48.4345</v>
      </c>
    </row>
    <row r="3370" spans="1:3" x14ac:dyDescent="0.3">
      <c r="A3370">
        <v>49.322719999999997</v>
      </c>
      <c r="B3370">
        <v>-5.0934014272665883E-2</v>
      </c>
      <c r="C3370">
        <v>48.357219999999998</v>
      </c>
    </row>
    <row r="3371" spans="1:3" x14ac:dyDescent="0.3">
      <c r="A3371">
        <v>49.263979999999997</v>
      </c>
      <c r="B3371">
        <v>-4.8501465810136112E-2</v>
      </c>
      <c r="C3371">
        <v>48.278120000000001</v>
      </c>
    </row>
    <row r="3372" spans="1:3" x14ac:dyDescent="0.3">
      <c r="A3372">
        <v>49.20523</v>
      </c>
      <c r="B3372">
        <v>-4.60689173476019E-2</v>
      </c>
      <c r="C3372">
        <v>48.197200000000002</v>
      </c>
    </row>
    <row r="3373" spans="1:3" x14ac:dyDescent="0.3">
      <c r="A3373">
        <v>49.146479999999997</v>
      </c>
      <c r="B3373">
        <v>-4.3636368885072122E-2</v>
      </c>
      <c r="C3373">
        <v>48.114469999999997</v>
      </c>
    </row>
    <row r="3374" spans="1:3" x14ac:dyDescent="0.3">
      <c r="A3374">
        <v>49.079340000000002</v>
      </c>
      <c r="B3374">
        <v>-4.1203820422537923E-2</v>
      </c>
      <c r="C3374">
        <v>48.029919999999997</v>
      </c>
    </row>
    <row r="3375" spans="1:3" x14ac:dyDescent="0.3">
      <c r="A3375">
        <v>49.020600000000002</v>
      </c>
      <c r="B3375">
        <v>-3.8771271960003725E-2</v>
      </c>
      <c r="C3375">
        <v>47.943570000000001</v>
      </c>
    </row>
    <row r="3376" spans="1:3" x14ac:dyDescent="0.3">
      <c r="A3376">
        <v>48.95346</v>
      </c>
      <c r="B3376">
        <v>-3.633872349747394E-2</v>
      </c>
      <c r="C3376">
        <v>47.855409999999999</v>
      </c>
    </row>
    <row r="3377" spans="1:3" x14ac:dyDescent="0.3">
      <c r="A3377">
        <v>48.886310000000002</v>
      </c>
      <c r="B3377">
        <v>-3.3906175034939742E-2</v>
      </c>
      <c r="C3377">
        <v>47.765459999999997</v>
      </c>
    </row>
    <row r="3378" spans="1:3" x14ac:dyDescent="0.3">
      <c r="A3378">
        <v>48.819180000000003</v>
      </c>
      <c r="B3378">
        <v>-3.1473626572405537E-2</v>
      </c>
      <c r="C3378">
        <v>47.673699999999997</v>
      </c>
    </row>
    <row r="3379" spans="1:3" x14ac:dyDescent="0.3">
      <c r="A3379">
        <v>48.743639999999999</v>
      </c>
      <c r="B3379">
        <v>-2.9092971671513704E-2</v>
      </c>
      <c r="C3379">
        <v>47.580150000000003</v>
      </c>
    </row>
    <row r="3380" spans="1:3" x14ac:dyDescent="0.3">
      <c r="A3380">
        <v>48.668109999999999</v>
      </c>
      <c r="B3380">
        <v>-2.6726524916567931E-2</v>
      </c>
      <c r="C3380">
        <v>47.4848</v>
      </c>
    </row>
    <row r="3381" spans="1:3" x14ac:dyDescent="0.3">
      <c r="A3381">
        <v>48.600969999999997</v>
      </c>
      <c r="B3381">
        <v>-2.4360078161626459E-2</v>
      </c>
      <c r="C3381">
        <v>47.387680000000003</v>
      </c>
    </row>
    <row r="3382" spans="1:3" x14ac:dyDescent="0.3">
      <c r="A3382">
        <v>48.525440000000003</v>
      </c>
      <c r="B3382">
        <v>-2.1993631406680685E-2</v>
      </c>
      <c r="C3382">
        <v>47.288760000000003</v>
      </c>
    </row>
    <row r="3383" spans="1:3" x14ac:dyDescent="0.3">
      <c r="A3383">
        <v>48.441510000000001</v>
      </c>
      <c r="B3383">
        <v>-1.9627184651734918E-2</v>
      </c>
      <c r="C3383">
        <v>47.188070000000003</v>
      </c>
    </row>
    <row r="3384" spans="1:3" x14ac:dyDescent="0.3">
      <c r="A3384">
        <v>48.357590000000002</v>
      </c>
      <c r="B3384">
        <v>-1.7260737896793443E-2</v>
      </c>
      <c r="C3384">
        <v>47.085599999999999</v>
      </c>
    </row>
    <row r="3385" spans="1:3" x14ac:dyDescent="0.3">
      <c r="A3385">
        <v>48.27366</v>
      </c>
      <c r="B3385">
        <v>-1.4894291141847673E-2</v>
      </c>
      <c r="C3385">
        <v>46.981360000000002</v>
      </c>
    </row>
    <row r="3386" spans="1:3" x14ac:dyDescent="0.3">
      <c r="A3386">
        <v>48.198129999999999</v>
      </c>
      <c r="B3386">
        <v>-1.2527844386906203E-2</v>
      </c>
      <c r="C3386">
        <v>46.875340000000001</v>
      </c>
    </row>
    <row r="3387" spans="1:3" x14ac:dyDescent="0.3">
      <c r="A3387">
        <v>48.105809999999998</v>
      </c>
      <c r="B3387">
        <v>-1.0161397631960429E-2</v>
      </c>
      <c r="C3387">
        <v>46.767569999999999</v>
      </c>
    </row>
    <row r="3388" spans="1:3" x14ac:dyDescent="0.3">
      <c r="A3388">
        <v>48.021889999999999</v>
      </c>
      <c r="B3388">
        <v>-7.7949508770146564E-3</v>
      </c>
      <c r="C3388">
        <v>46.65804</v>
      </c>
    </row>
    <row r="3389" spans="1:3" x14ac:dyDescent="0.3">
      <c r="A3389">
        <v>47.929569999999998</v>
      </c>
      <c r="B3389">
        <v>-6.0170881149445646E-3</v>
      </c>
      <c r="C3389">
        <v>46.54674</v>
      </c>
    </row>
    <row r="3390" spans="1:3" x14ac:dyDescent="0.3">
      <c r="A3390">
        <v>47.837249999999997</v>
      </c>
      <c r="B3390">
        <v>-4.7214915667701035E-3</v>
      </c>
      <c r="C3390">
        <v>46.433700000000002</v>
      </c>
    </row>
    <row r="3391" spans="1:3" x14ac:dyDescent="0.3">
      <c r="A3391">
        <v>47.744929999999997</v>
      </c>
      <c r="B3391">
        <v>-3.4258950185956432E-3</v>
      </c>
      <c r="C3391">
        <v>46.318910000000002</v>
      </c>
    </row>
    <row r="3392" spans="1:3" x14ac:dyDescent="0.3">
      <c r="A3392">
        <v>47.652619999999999</v>
      </c>
      <c r="B3392">
        <v>-2.1302984704235388E-3</v>
      </c>
      <c r="C3392">
        <v>46.202370000000002</v>
      </c>
    </row>
    <row r="3393" spans="1:3" x14ac:dyDescent="0.3">
      <c r="A3393">
        <v>47.560299999999998</v>
      </c>
      <c r="B3393">
        <v>-8.3470192224907786E-4</v>
      </c>
      <c r="C3393">
        <v>46.084099999999999</v>
      </c>
    </row>
    <row r="3394" spans="1:3" x14ac:dyDescent="0.3">
      <c r="A3394">
        <v>47.459589999999999</v>
      </c>
      <c r="B3394">
        <v>4.608946259230257E-4</v>
      </c>
      <c r="C3394">
        <v>45.964089999999999</v>
      </c>
    </row>
    <row r="3395" spans="1:3" x14ac:dyDescent="0.3">
      <c r="A3395">
        <v>47.358879999999999</v>
      </c>
      <c r="B3395">
        <v>1.7564911740974869E-3</v>
      </c>
      <c r="C3395">
        <v>45.842350000000003</v>
      </c>
    </row>
    <row r="3396" spans="1:3" x14ac:dyDescent="0.3">
      <c r="A3396">
        <v>47.25817</v>
      </c>
      <c r="B3396">
        <v>3.0520877222719473E-3</v>
      </c>
      <c r="C3396">
        <v>45.718879999999999</v>
      </c>
    </row>
    <row r="3397" spans="1:3" x14ac:dyDescent="0.3">
      <c r="A3397">
        <v>47.149070000000002</v>
      </c>
      <c r="B3397">
        <v>4.3476842704440501E-3</v>
      </c>
      <c r="C3397">
        <v>45.593690000000002</v>
      </c>
    </row>
    <row r="3398" spans="1:3" x14ac:dyDescent="0.3">
      <c r="A3398">
        <v>47.048360000000002</v>
      </c>
      <c r="B3398">
        <v>5.6432808186185112E-3</v>
      </c>
      <c r="C3398">
        <v>45.466790000000003</v>
      </c>
    </row>
    <row r="3399" spans="1:3" x14ac:dyDescent="0.3">
      <c r="A3399">
        <v>46.939250000000001</v>
      </c>
      <c r="B3399">
        <v>6.4133709174906423E-3</v>
      </c>
      <c r="C3399">
        <v>45.338180000000001</v>
      </c>
    </row>
    <row r="3400" spans="1:3" x14ac:dyDescent="0.3">
      <c r="A3400">
        <v>46.838549999999998</v>
      </c>
      <c r="B3400">
        <v>6.0365902638196099E-3</v>
      </c>
      <c r="C3400">
        <v>45.207859999999997</v>
      </c>
    </row>
    <row r="3401" spans="1:3" x14ac:dyDescent="0.3">
      <c r="A3401">
        <v>46.729439999999997</v>
      </c>
      <c r="B3401">
        <v>5.6598096101478923E-3</v>
      </c>
      <c r="C3401">
        <v>45.075839999999999</v>
      </c>
    </row>
    <row r="3402" spans="1:3" x14ac:dyDescent="0.3">
      <c r="A3402">
        <v>46.61195</v>
      </c>
      <c r="B3402">
        <v>5.283028956476859E-3</v>
      </c>
      <c r="C3402">
        <v>44.942120000000003</v>
      </c>
    </row>
    <row r="3403" spans="1:3" x14ac:dyDescent="0.3">
      <c r="A3403">
        <v>46.502850000000002</v>
      </c>
      <c r="B3403">
        <v>4.9062483028051414E-3</v>
      </c>
      <c r="C3403">
        <v>44.806710000000002</v>
      </c>
    </row>
    <row r="3404" spans="1:3" x14ac:dyDescent="0.3">
      <c r="A3404">
        <v>46.376959999999997</v>
      </c>
      <c r="B3404">
        <v>4.5294676491334238E-3</v>
      </c>
      <c r="C3404">
        <v>44.669609999999999</v>
      </c>
    </row>
    <row r="3405" spans="1:3" x14ac:dyDescent="0.3">
      <c r="A3405">
        <v>46.267859999999999</v>
      </c>
      <c r="B3405">
        <v>4.1526869954623905E-3</v>
      </c>
      <c r="C3405">
        <v>44.530830000000002</v>
      </c>
    </row>
    <row r="3406" spans="1:3" x14ac:dyDescent="0.3">
      <c r="A3406">
        <v>46.150359999999999</v>
      </c>
      <c r="B3406">
        <v>3.7759063417906733E-3</v>
      </c>
      <c r="C3406">
        <v>44.39038</v>
      </c>
    </row>
    <row r="3407" spans="1:3" x14ac:dyDescent="0.3">
      <c r="A3407">
        <v>46.032859999999999</v>
      </c>
      <c r="B3407">
        <v>3.3991256881189548E-3</v>
      </c>
      <c r="C3407">
        <v>44.248249999999999</v>
      </c>
    </row>
    <row r="3408" spans="1:3" x14ac:dyDescent="0.3">
      <c r="A3408">
        <v>45.906979999999997</v>
      </c>
      <c r="B3408">
        <v>3.0223450344479224E-3</v>
      </c>
      <c r="C3408">
        <v>44.104460000000003</v>
      </c>
    </row>
    <row r="3409" spans="1:3" x14ac:dyDescent="0.3">
      <c r="A3409">
        <v>45.781089999999999</v>
      </c>
      <c r="B3409">
        <v>2.5723685787311509E-3</v>
      </c>
      <c r="C3409">
        <v>43.959000000000003</v>
      </c>
    </row>
    <row r="3410" spans="1:3" x14ac:dyDescent="0.3">
      <c r="A3410">
        <v>45.655200000000001</v>
      </c>
      <c r="B3410">
        <v>1.2668567744495434E-3</v>
      </c>
      <c r="C3410">
        <v>43.811900000000001</v>
      </c>
    </row>
    <row r="3411" spans="1:3" x14ac:dyDescent="0.3">
      <c r="A3411">
        <v>45.529319999999998</v>
      </c>
      <c r="B3411">
        <v>-3.8655029834437961E-5</v>
      </c>
      <c r="C3411">
        <v>43.663139999999999</v>
      </c>
    </row>
    <row r="3412" spans="1:3" x14ac:dyDescent="0.3">
      <c r="A3412">
        <v>45.395029999999998</v>
      </c>
      <c r="B3412">
        <v>-1.3441668341184197E-3</v>
      </c>
      <c r="C3412">
        <v>43.512740000000001</v>
      </c>
    </row>
    <row r="3413" spans="1:3" x14ac:dyDescent="0.3">
      <c r="A3413">
        <v>45.269150000000003</v>
      </c>
      <c r="B3413">
        <v>-2.6496786384000272E-3</v>
      </c>
      <c r="C3413">
        <v>43.360709999999997</v>
      </c>
    </row>
    <row r="3414" spans="1:3" x14ac:dyDescent="0.3">
      <c r="A3414">
        <v>45.134860000000003</v>
      </c>
      <c r="B3414">
        <v>-3.9551904426840083E-3</v>
      </c>
      <c r="C3414">
        <v>43.207039999999999</v>
      </c>
    </row>
    <row r="3415" spans="1:3" x14ac:dyDescent="0.3">
      <c r="A3415">
        <v>45.000590000000003</v>
      </c>
      <c r="B3415">
        <v>-5.2607022469679894E-3</v>
      </c>
      <c r="C3415">
        <v>43.051740000000002</v>
      </c>
    </row>
    <row r="3416" spans="1:3" x14ac:dyDescent="0.3">
      <c r="A3416">
        <v>44.85792</v>
      </c>
      <c r="B3416">
        <v>-6.5662140512495982E-3</v>
      </c>
      <c r="C3416">
        <v>42.894820000000003</v>
      </c>
    </row>
    <row r="3417" spans="1:3" x14ac:dyDescent="0.3">
      <c r="A3417">
        <v>44.723640000000003</v>
      </c>
      <c r="B3417">
        <v>-7.8717258555335793E-3</v>
      </c>
      <c r="C3417">
        <v>42.736289999999997</v>
      </c>
    </row>
    <row r="3418" spans="1:3" x14ac:dyDescent="0.3">
      <c r="A3418">
        <v>44.580959999999997</v>
      </c>
      <c r="B3418">
        <v>-9.1772376598151864E-3</v>
      </c>
      <c r="C3418">
        <v>42.576160000000002</v>
      </c>
    </row>
    <row r="3419" spans="1:3" x14ac:dyDescent="0.3">
      <c r="A3419">
        <v>44.438290000000002</v>
      </c>
      <c r="B3419">
        <v>-1.0482749464099168E-2</v>
      </c>
      <c r="C3419">
        <v>42.414409999999997</v>
      </c>
    </row>
    <row r="3420" spans="1:3" x14ac:dyDescent="0.3">
      <c r="A3420">
        <v>44.29562</v>
      </c>
      <c r="B3420">
        <v>-1.164609828073908E-2</v>
      </c>
      <c r="C3420">
        <v>42.251080000000002</v>
      </c>
    </row>
    <row r="3421" spans="1:3" x14ac:dyDescent="0.3">
      <c r="A3421">
        <v>44.152949999999997</v>
      </c>
      <c r="B3421">
        <v>-1.278305032904029E-2</v>
      </c>
      <c r="C3421">
        <v>42.08614</v>
      </c>
    </row>
    <row r="3422" spans="1:3" x14ac:dyDescent="0.3">
      <c r="A3422">
        <v>44.00188</v>
      </c>
      <c r="B3422">
        <v>-1.3920002377343565E-2</v>
      </c>
      <c r="C3422">
        <v>41.919629999999998</v>
      </c>
    </row>
    <row r="3423" spans="1:3" x14ac:dyDescent="0.3">
      <c r="A3423">
        <v>43.859209999999997</v>
      </c>
      <c r="B3423">
        <v>-1.5056954425644774E-2</v>
      </c>
      <c r="C3423">
        <v>41.751539999999999</v>
      </c>
    </row>
    <row r="3424" spans="1:3" x14ac:dyDescent="0.3">
      <c r="A3424">
        <v>43.70814</v>
      </c>
      <c r="B3424">
        <v>-1.6193906473948052E-2</v>
      </c>
      <c r="C3424">
        <v>41.581870000000002</v>
      </c>
    </row>
    <row r="3425" spans="1:3" x14ac:dyDescent="0.3">
      <c r="A3425">
        <v>43.557079999999999</v>
      </c>
      <c r="B3425">
        <v>-1.733085852225133E-2</v>
      </c>
      <c r="C3425">
        <v>41.410649999999997</v>
      </c>
    </row>
    <row r="3426" spans="1:3" x14ac:dyDescent="0.3">
      <c r="A3426">
        <v>43.406010000000002</v>
      </c>
      <c r="B3426">
        <v>-1.8467810570552537E-2</v>
      </c>
      <c r="C3426">
        <v>41.237859999999998</v>
      </c>
    </row>
    <row r="3427" spans="1:3" x14ac:dyDescent="0.3">
      <c r="A3427">
        <v>43.246560000000002</v>
      </c>
      <c r="B3427">
        <v>-1.9604762618855815E-2</v>
      </c>
      <c r="C3427">
        <v>41.063519999999997</v>
      </c>
    </row>
    <row r="3428" spans="1:3" x14ac:dyDescent="0.3">
      <c r="A3428">
        <v>43.095489999999998</v>
      </c>
      <c r="B3428">
        <v>-2.0741714667159093E-2</v>
      </c>
      <c r="C3428">
        <v>40.887630000000001</v>
      </c>
    </row>
    <row r="3429" spans="1:3" x14ac:dyDescent="0.3">
      <c r="A3429">
        <v>42.936030000000002</v>
      </c>
      <c r="B3429">
        <v>-2.1878666715460304E-2</v>
      </c>
      <c r="C3429">
        <v>40.710209999999996</v>
      </c>
    </row>
    <row r="3430" spans="1:3" x14ac:dyDescent="0.3">
      <c r="A3430">
        <v>42.776580000000003</v>
      </c>
      <c r="B3430">
        <v>-2.2605692519606462E-2</v>
      </c>
      <c r="C3430">
        <v>40.53125</v>
      </c>
    </row>
    <row r="3431" spans="1:3" x14ac:dyDescent="0.3">
      <c r="A3431">
        <v>42.608730000000001</v>
      </c>
      <c r="B3431">
        <v>-2.306840561076734E-2</v>
      </c>
      <c r="C3431">
        <v>40.350769999999997</v>
      </c>
    </row>
    <row r="3432" spans="1:3" x14ac:dyDescent="0.3">
      <c r="A3432">
        <v>42.440869999999997</v>
      </c>
      <c r="B3432">
        <v>-2.353111870192905E-2</v>
      </c>
      <c r="C3432">
        <v>40.168770000000002</v>
      </c>
    </row>
    <row r="3433" spans="1:3" x14ac:dyDescent="0.3">
      <c r="A3433">
        <v>42.281419999999997</v>
      </c>
      <c r="B3433">
        <v>-2.3993831793090767E-2</v>
      </c>
      <c r="C3433">
        <v>39.985259999999997</v>
      </c>
    </row>
    <row r="3434" spans="1:3" x14ac:dyDescent="0.3">
      <c r="A3434">
        <v>42.113570000000003</v>
      </c>
      <c r="B3434">
        <v>-2.4456544884251641E-2</v>
      </c>
      <c r="C3434">
        <v>39.800240000000002</v>
      </c>
    </row>
    <row r="3435" spans="1:3" x14ac:dyDescent="0.3">
      <c r="A3435">
        <v>41.945720000000001</v>
      </c>
      <c r="B3435">
        <v>-2.4919257975413351E-2</v>
      </c>
      <c r="C3435">
        <v>39.613720000000001</v>
      </c>
    </row>
    <row r="3436" spans="1:3" x14ac:dyDescent="0.3">
      <c r="A3436">
        <v>41.77787</v>
      </c>
      <c r="B3436">
        <v>-2.5381971066575072E-2</v>
      </c>
      <c r="C3436">
        <v>39.425719999999998</v>
      </c>
    </row>
    <row r="3437" spans="1:3" x14ac:dyDescent="0.3">
      <c r="A3437">
        <v>41.610019999999999</v>
      </c>
      <c r="B3437">
        <v>-2.5844684157735946E-2</v>
      </c>
      <c r="C3437">
        <v>39.236229999999999</v>
      </c>
    </row>
    <row r="3438" spans="1:3" x14ac:dyDescent="0.3">
      <c r="A3438">
        <v>41.433779999999999</v>
      </c>
      <c r="B3438">
        <v>-2.6307397248897656E-2</v>
      </c>
      <c r="C3438">
        <v>39.045250000000003</v>
      </c>
    </row>
    <row r="3439" spans="1:3" x14ac:dyDescent="0.3">
      <c r="A3439">
        <v>41.257530000000003</v>
      </c>
      <c r="B3439">
        <v>-2.6770110340058533E-2</v>
      </c>
      <c r="C3439">
        <v>38.852809999999998</v>
      </c>
    </row>
    <row r="3440" spans="1:3" x14ac:dyDescent="0.3">
      <c r="A3440">
        <v>41.089680000000001</v>
      </c>
      <c r="B3440">
        <v>-2.6853559732492233E-2</v>
      </c>
      <c r="C3440">
        <v>38.658920000000002</v>
      </c>
    </row>
    <row r="3441" spans="1:3" x14ac:dyDescent="0.3">
      <c r="A3441">
        <v>40.90504</v>
      </c>
      <c r="B3441">
        <v>-2.6298304049867761E-2</v>
      </c>
      <c r="C3441">
        <v>38.463560000000001</v>
      </c>
    </row>
    <row r="3442" spans="1:3" x14ac:dyDescent="0.3">
      <c r="A3442">
        <v>40.728810000000003</v>
      </c>
      <c r="B3442">
        <v>-2.5743048367244295E-2</v>
      </c>
      <c r="C3442">
        <v>38.266750000000002</v>
      </c>
    </row>
    <row r="3443" spans="1:3" x14ac:dyDescent="0.3">
      <c r="A3443">
        <v>40.535780000000003</v>
      </c>
      <c r="B3443">
        <v>-2.5187792684619823E-2</v>
      </c>
      <c r="C3443">
        <v>38.068510000000003</v>
      </c>
    </row>
    <row r="3444" spans="1:3" x14ac:dyDescent="0.3">
      <c r="A3444">
        <v>40.351140000000001</v>
      </c>
      <c r="B3444">
        <v>-2.4632537001995351E-2</v>
      </c>
      <c r="C3444">
        <v>37.868830000000003</v>
      </c>
    </row>
    <row r="3445" spans="1:3" x14ac:dyDescent="0.3">
      <c r="A3445">
        <v>40.174900000000001</v>
      </c>
      <c r="B3445">
        <v>-2.4077281319371889E-2</v>
      </c>
      <c r="C3445">
        <v>37.667729999999999</v>
      </c>
    </row>
    <row r="3446" spans="1:3" x14ac:dyDescent="0.3">
      <c r="A3446">
        <v>39.990259999999999</v>
      </c>
      <c r="B3446">
        <v>-2.3522025636747414E-2</v>
      </c>
      <c r="C3446">
        <v>37.465209999999999</v>
      </c>
    </row>
    <row r="3447" spans="1:3" x14ac:dyDescent="0.3">
      <c r="A3447">
        <v>39.797240000000002</v>
      </c>
      <c r="B3447">
        <v>-2.2966769954123951E-2</v>
      </c>
      <c r="C3447">
        <v>37.261279999999999</v>
      </c>
    </row>
    <row r="3448" spans="1:3" x14ac:dyDescent="0.3">
      <c r="A3448">
        <v>39.6126</v>
      </c>
      <c r="B3448">
        <v>-2.241151427149948E-2</v>
      </c>
      <c r="C3448">
        <v>37.055950000000003</v>
      </c>
    </row>
    <row r="3449" spans="1:3" x14ac:dyDescent="0.3">
      <c r="A3449">
        <v>39.41957</v>
      </c>
      <c r="B3449">
        <v>-2.1856258588875008E-2</v>
      </c>
      <c r="C3449">
        <v>36.849220000000003</v>
      </c>
    </row>
    <row r="3450" spans="1:3" x14ac:dyDescent="0.3">
      <c r="A3450">
        <v>39.226550000000003</v>
      </c>
      <c r="B3450">
        <v>-2.1198555164856622E-2</v>
      </c>
      <c r="C3450">
        <v>36.641109999999998</v>
      </c>
    </row>
    <row r="3451" spans="1:3" x14ac:dyDescent="0.3">
      <c r="A3451">
        <v>39.033520000000003</v>
      </c>
      <c r="B3451">
        <v>-1.9896348412504455E-2</v>
      </c>
      <c r="C3451">
        <v>36.431609999999999</v>
      </c>
    </row>
    <row r="3452" spans="1:3" x14ac:dyDescent="0.3">
      <c r="A3452">
        <v>38.840490000000003</v>
      </c>
      <c r="B3452">
        <v>-1.8594141660152282E-2</v>
      </c>
      <c r="C3452">
        <v>36.220750000000002</v>
      </c>
    </row>
    <row r="3453" spans="1:3" x14ac:dyDescent="0.3">
      <c r="A3453">
        <v>38.639069999999997</v>
      </c>
      <c r="B3453">
        <v>-1.7291934907802481E-2</v>
      </c>
      <c r="C3453">
        <v>36.008519999999997</v>
      </c>
    </row>
    <row r="3454" spans="1:3" x14ac:dyDescent="0.3">
      <c r="A3454">
        <v>38.446040000000004</v>
      </c>
      <c r="B3454">
        <v>-1.5989728155450311E-2</v>
      </c>
      <c r="C3454">
        <v>35.794930000000001</v>
      </c>
    </row>
    <row r="3455" spans="1:3" x14ac:dyDescent="0.3">
      <c r="A3455">
        <v>38.253019999999999</v>
      </c>
      <c r="B3455">
        <v>-1.468752140310051E-2</v>
      </c>
      <c r="C3455">
        <v>35.58</v>
      </c>
    </row>
    <row r="3456" spans="1:3" x14ac:dyDescent="0.3">
      <c r="A3456">
        <v>38.051600000000001</v>
      </c>
      <c r="B3456">
        <v>-1.3385314650748341E-2</v>
      </c>
      <c r="C3456">
        <v>35.363729999999997</v>
      </c>
    </row>
    <row r="3457" spans="1:3" x14ac:dyDescent="0.3">
      <c r="A3457">
        <v>37.850180000000002</v>
      </c>
      <c r="B3457">
        <v>-1.2083107898396171E-2</v>
      </c>
      <c r="C3457">
        <v>35.146129999999999</v>
      </c>
    </row>
    <row r="3458" spans="1:3" x14ac:dyDescent="0.3">
      <c r="A3458">
        <v>37.640369999999997</v>
      </c>
      <c r="B3458">
        <v>-1.0780901146046368E-2</v>
      </c>
      <c r="C3458">
        <v>34.927199999999999</v>
      </c>
    </row>
    <row r="3459" spans="1:3" x14ac:dyDescent="0.3">
      <c r="A3459">
        <v>37.438949999999998</v>
      </c>
      <c r="B3459">
        <v>-9.4786943936941981E-3</v>
      </c>
      <c r="C3459">
        <v>34.706960000000002</v>
      </c>
    </row>
    <row r="3460" spans="1:3" x14ac:dyDescent="0.3">
      <c r="A3460">
        <v>37.229129999999998</v>
      </c>
      <c r="B3460">
        <v>-8.1764876413443974E-3</v>
      </c>
      <c r="C3460">
        <v>34.485419999999998</v>
      </c>
    </row>
    <row r="3461" spans="1:3" x14ac:dyDescent="0.3">
      <c r="A3461">
        <v>37.027709999999999</v>
      </c>
      <c r="B3461">
        <v>-7.1097274005446692E-3</v>
      </c>
      <c r="C3461">
        <v>34.26258</v>
      </c>
    </row>
    <row r="3462" spans="1:3" x14ac:dyDescent="0.3">
      <c r="A3462">
        <v>36.817900000000002</v>
      </c>
      <c r="B3462">
        <v>-6.0686230792787359E-3</v>
      </c>
      <c r="C3462">
        <v>34.038440000000001</v>
      </c>
    </row>
    <row r="3463" spans="1:3" x14ac:dyDescent="0.3">
      <c r="A3463">
        <v>36.608089999999997</v>
      </c>
      <c r="B3463">
        <v>-5.0275187580146978E-3</v>
      </c>
      <c r="C3463">
        <v>33.813029999999998</v>
      </c>
    </row>
    <row r="3464" spans="1:3" x14ac:dyDescent="0.3">
      <c r="A3464">
        <v>36.398269999999997</v>
      </c>
      <c r="B3464">
        <v>-3.9864144367487662E-3</v>
      </c>
      <c r="C3464">
        <v>33.58634</v>
      </c>
    </row>
    <row r="3465" spans="1:3" x14ac:dyDescent="0.3">
      <c r="A3465">
        <v>36.188459999999999</v>
      </c>
      <c r="B3465">
        <v>-2.9453101154828334E-3</v>
      </c>
      <c r="C3465">
        <v>33.35839</v>
      </c>
    </row>
    <row r="3466" spans="1:3" x14ac:dyDescent="0.3">
      <c r="A3466">
        <v>35.970260000000003</v>
      </c>
      <c r="B3466">
        <v>-1.9042057942187936E-3</v>
      </c>
      <c r="C3466">
        <v>33.129179999999998</v>
      </c>
    </row>
    <row r="3467" spans="1:3" x14ac:dyDescent="0.3">
      <c r="A3467">
        <v>35.760440000000003</v>
      </c>
      <c r="B3467">
        <v>-8.6310147295286222E-4</v>
      </c>
      <c r="C3467">
        <v>32.898719999999997</v>
      </c>
    </row>
    <row r="3468" spans="1:3" x14ac:dyDescent="0.3">
      <c r="A3468">
        <v>35.54224</v>
      </c>
      <c r="B3468">
        <v>1.7800284831117694E-4</v>
      </c>
      <c r="C3468">
        <v>32.66704</v>
      </c>
    </row>
    <row r="3469" spans="1:3" x14ac:dyDescent="0.3">
      <c r="A3469">
        <v>35.324039999999997</v>
      </c>
      <c r="B3469">
        <v>1.2191071695771094E-3</v>
      </c>
      <c r="C3469">
        <v>32.43412</v>
      </c>
    </row>
    <row r="3470" spans="1:3" x14ac:dyDescent="0.3">
      <c r="A3470">
        <v>35.105829999999997</v>
      </c>
      <c r="B3470">
        <v>2.2602114908430418E-3</v>
      </c>
      <c r="C3470">
        <v>32.199979999999996</v>
      </c>
    </row>
    <row r="3471" spans="1:3" x14ac:dyDescent="0.3">
      <c r="A3471">
        <v>34.887619999999998</v>
      </c>
      <c r="B3471">
        <v>2.6053991952860196E-3</v>
      </c>
      <c r="C3471">
        <v>31.96462</v>
      </c>
    </row>
    <row r="3472" spans="1:3" x14ac:dyDescent="0.3">
      <c r="A3472">
        <v>34.669420000000002</v>
      </c>
      <c r="B3472">
        <v>2.6020940931492597E-3</v>
      </c>
      <c r="C3472">
        <v>31.728059999999999</v>
      </c>
    </row>
    <row r="3473" spans="1:3" x14ac:dyDescent="0.3">
      <c r="A3473">
        <v>34.442819999999998</v>
      </c>
      <c r="B3473">
        <v>2.5987889910124994E-3</v>
      </c>
      <c r="C3473">
        <v>31.490310000000001</v>
      </c>
    </row>
    <row r="3474" spans="1:3" x14ac:dyDescent="0.3">
      <c r="A3474">
        <v>34.21622</v>
      </c>
      <c r="B3474">
        <v>2.5954838888757447E-3</v>
      </c>
      <c r="C3474">
        <v>31.251370000000001</v>
      </c>
    </row>
    <row r="3475" spans="1:3" x14ac:dyDescent="0.3">
      <c r="A3475">
        <v>33.998019999999997</v>
      </c>
      <c r="B3475">
        <v>2.5921787867389848E-3</v>
      </c>
      <c r="C3475">
        <v>31.01126</v>
      </c>
    </row>
    <row r="3476" spans="1:3" x14ac:dyDescent="0.3">
      <c r="A3476">
        <v>33.771419999999999</v>
      </c>
      <c r="B3476">
        <v>2.5888736846022302E-3</v>
      </c>
      <c r="C3476">
        <v>30.76998</v>
      </c>
    </row>
    <row r="3477" spans="1:3" x14ac:dyDescent="0.3">
      <c r="A3477">
        <v>33.536430000000003</v>
      </c>
      <c r="B3477">
        <v>2.5855685824654703E-3</v>
      </c>
      <c r="C3477">
        <v>30.527529999999999</v>
      </c>
    </row>
    <row r="3478" spans="1:3" x14ac:dyDescent="0.3">
      <c r="A3478">
        <v>33.309829999999998</v>
      </c>
      <c r="B3478">
        <v>2.5822634803287104E-3</v>
      </c>
      <c r="C3478">
        <v>30.283950000000001</v>
      </c>
    </row>
    <row r="3479" spans="1:3" x14ac:dyDescent="0.3">
      <c r="A3479">
        <v>33.083240000000004</v>
      </c>
      <c r="B3479">
        <v>2.5789583781919562E-3</v>
      </c>
      <c r="C3479">
        <v>30.03922</v>
      </c>
    </row>
    <row r="3480" spans="1:3" x14ac:dyDescent="0.3">
      <c r="A3480">
        <v>32.856639999999999</v>
      </c>
      <c r="B3480">
        <v>2.5756532760551959E-3</v>
      </c>
      <c r="C3480">
        <v>29.79336</v>
      </c>
    </row>
    <row r="3481" spans="1:3" x14ac:dyDescent="0.3">
      <c r="A3481">
        <v>32.613259999999997</v>
      </c>
      <c r="B3481">
        <v>2.3216888248613716E-3</v>
      </c>
      <c r="C3481">
        <v>29.546379999999999</v>
      </c>
    </row>
    <row r="3482" spans="1:3" x14ac:dyDescent="0.3">
      <c r="A3482">
        <v>32.378270000000001</v>
      </c>
      <c r="B3482">
        <v>1.7366873236086392E-3</v>
      </c>
      <c r="C3482">
        <v>29.298279999999998</v>
      </c>
    </row>
    <row r="3483" spans="1:3" x14ac:dyDescent="0.3">
      <c r="A3483">
        <v>32.143279999999997</v>
      </c>
      <c r="B3483">
        <v>1.1516858223548439E-3</v>
      </c>
      <c r="C3483">
        <v>29.04909</v>
      </c>
    </row>
    <row r="3484" spans="1:3" x14ac:dyDescent="0.3">
      <c r="A3484">
        <v>31.908290000000001</v>
      </c>
      <c r="B3484">
        <v>5.6668432110211248E-4</v>
      </c>
      <c r="C3484">
        <v>28.7988</v>
      </c>
    </row>
    <row r="3485" spans="1:3" x14ac:dyDescent="0.3">
      <c r="A3485">
        <v>31.664909999999999</v>
      </c>
      <c r="B3485">
        <v>-1.8317180151682469E-5</v>
      </c>
      <c r="C3485">
        <v>28.547419999999999</v>
      </c>
    </row>
    <row r="3486" spans="1:3" x14ac:dyDescent="0.3">
      <c r="A3486">
        <v>31.42991</v>
      </c>
      <c r="B3486">
        <v>-6.0331868140547809E-4</v>
      </c>
      <c r="C3486">
        <v>28.294979999999999</v>
      </c>
    </row>
    <row r="3487" spans="1:3" x14ac:dyDescent="0.3">
      <c r="A3487">
        <v>31.186530000000001</v>
      </c>
      <c r="B3487">
        <v>-1.18832018265821E-3</v>
      </c>
      <c r="C3487">
        <v>28.04147</v>
      </c>
    </row>
    <row r="3488" spans="1:3" x14ac:dyDescent="0.3">
      <c r="A3488">
        <v>30.951540000000001</v>
      </c>
      <c r="B3488">
        <v>-1.7733216839120047E-3</v>
      </c>
      <c r="C3488">
        <v>27.786899999999999</v>
      </c>
    </row>
    <row r="3489" spans="1:3" x14ac:dyDescent="0.3">
      <c r="A3489">
        <v>30.708159999999999</v>
      </c>
      <c r="B3489">
        <v>-2.3583231851658005E-3</v>
      </c>
      <c r="C3489">
        <v>27.531279999999999</v>
      </c>
    </row>
    <row r="3490" spans="1:3" x14ac:dyDescent="0.3">
      <c r="A3490">
        <v>30.464780000000001</v>
      </c>
      <c r="B3490">
        <v>-2.943324686418532E-3</v>
      </c>
      <c r="C3490">
        <v>27.274629999999998</v>
      </c>
    </row>
    <row r="3491" spans="1:3" x14ac:dyDescent="0.3">
      <c r="A3491">
        <v>30.22139</v>
      </c>
      <c r="B3491">
        <v>-3.3919919343075662E-3</v>
      </c>
      <c r="C3491">
        <v>27.016960000000001</v>
      </c>
    </row>
    <row r="3492" spans="1:3" x14ac:dyDescent="0.3">
      <c r="A3492">
        <v>29.978010000000001</v>
      </c>
      <c r="B3492">
        <v>-3.2796187468871825E-3</v>
      </c>
      <c r="C3492">
        <v>26.75826</v>
      </c>
    </row>
    <row r="3493" spans="1:3" x14ac:dyDescent="0.3">
      <c r="A3493">
        <v>29.734629999999999</v>
      </c>
      <c r="B3493">
        <v>-3.1672455594665941E-3</v>
      </c>
      <c r="C3493">
        <v>26.498560000000001</v>
      </c>
    </row>
    <row r="3494" spans="1:3" x14ac:dyDescent="0.3">
      <c r="A3494">
        <v>29.474460000000001</v>
      </c>
      <c r="B3494">
        <v>-3.0548723720460061E-3</v>
      </c>
      <c r="C3494">
        <v>26.237860000000001</v>
      </c>
    </row>
    <row r="3495" spans="1:3" x14ac:dyDescent="0.3">
      <c r="A3495">
        <v>29.231079999999999</v>
      </c>
      <c r="B3495">
        <v>-2.942499184625622E-3</v>
      </c>
      <c r="C3495">
        <v>25.976199999999999</v>
      </c>
    </row>
    <row r="3496" spans="1:3" x14ac:dyDescent="0.3">
      <c r="A3496">
        <v>28.979310000000002</v>
      </c>
      <c r="B3496">
        <v>-2.830125997205034E-3</v>
      </c>
      <c r="C3496">
        <v>25.713539999999998</v>
      </c>
    </row>
    <row r="3497" spans="1:3" x14ac:dyDescent="0.3">
      <c r="A3497">
        <v>28.727530000000002</v>
      </c>
      <c r="B3497">
        <v>-2.7177528097846499E-3</v>
      </c>
      <c r="C3497">
        <v>25.449909999999999</v>
      </c>
    </row>
    <row r="3498" spans="1:3" x14ac:dyDescent="0.3">
      <c r="A3498">
        <v>28.467359999999999</v>
      </c>
      <c r="B3498">
        <v>-2.6053796223640614E-3</v>
      </c>
      <c r="C3498">
        <v>25.185320000000001</v>
      </c>
    </row>
    <row r="3499" spans="1:3" x14ac:dyDescent="0.3">
      <c r="A3499">
        <v>28.223980000000001</v>
      </c>
      <c r="B3499">
        <v>-2.4930064349434735E-3</v>
      </c>
      <c r="C3499">
        <v>24.919779999999999</v>
      </c>
    </row>
    <row r="3500" spans="1:3" x14ac:dyDescent="0.3">
      <c r="A3500">
        <v>27.963809999999999</v>
      </c>
      <c r="B3500">
        <v>-2.3806332475230893E-3</v>
      </c>
      <c r="C3500">
        <v>24.653310000000001</v>
      </c>
    </row>
    <row r="3501" spans="1:3" x14ac:dyDescent="0.3">
      <c r="A3501">
        <v>27.712039999999998</v>
      </c>
      <c r="B3501">
        <v>-2.2682600601025009E-3</v>
      </c>
      <c r="C3501">
        <v>24.385899999999999</v>
      </c>
    </row>
    <row r="3502" spans="1:3" x14ac:dyDescent="0.3">
      <c r="A3502">
        <v>27.45187</v>
      </c>
      <c r="B3502">
        <v>-1.1563414751915573E-3</v>
      </c>
      <c r="C3502">
        <v>24.11758</v>
      </c>
    </row>
    <row r="3503" spans="1:3" x14ac:dyDescent="0.3">
      <c r="A3503">
        <v>27.191700000000001</v>
      </c>
      <c r="B3503">
        <v>-2.8639665073392191E-6</v>
      </c>
      <c r="C3503">
        <v>23.84835</v>
      </c>
    </row>
    <row r="3504" spans="1:3" x14ac:dyDescent="0.3">
      <c r="A3504">
        <v>26.93993</v>
      </c>
      <c r="B3504">
        <v>1.1506135421789766E-3</v>
      </c>
      <c r="C3504">
        <v>23.578230000000001</v>
      </c>
    </row>
    <row r="3505" spans="1:3" x14ac:dyDescent="0.3">
      <c r="A3505">
        <v>26.67137</v>
      </c>
      <c r="B3505">
        <v>2.3040910508631946E-3</v>
      </c>
      <c r="C3505">
        <v>23.307220000000001</v>
      </c>
    </row>
    <row r="3506" spans="1:3" x14ac:dyDescent="0.3">
      <c r="A3506">
        <v>26.419589999999999</v>
      </c>
      <c r="B3506">
        <v>3.4575685595495099E-3</v>
      </c>
      <c r="C3506">
        <v>23.035329999999998</v>
      </c>
    </row>
    <row r="3507" spans="1:3" x14ac:dyDescent="0.3">
      <c r="A3507">
        <v>26.151029999999999</v>
      </c>
      <c r="B3507">
        <v>4.6110460682358247E-3</v>
      </c>
      <c r="C3507">
        <v>22.76257</v>
      </c>
    </row>
    <row r="3508" spans="1:3" x14ac:dyDescent="0.3">
      <c r="A3508">
        <v>25.89086</v>
      </c>
      <c r="B3508">
        <v>5.7645235769200436E-3</v>
      </c>
      <c r="C3508">
        <v>22.488949999999999</v>
      </c>
    </row>
    <row r="3509" spans="1:3" x14ac:dyDescent="0.3">
      <c r="A3509">
        <v>25.622299999999999</v>
      </c>
      <c r="B3509">
        <v>6.9180010856063597E-3</v>
      </c>
      <c r="C3509">
        <v>22.214490000000001</v>
      </c>
    </row>
    <row r="3510" spans="1:3" x14ac:dyDescent="0.3">
      <c r="A3510">
        <v>25.353739999999998</v>
      </c>
      <c r="B3510">
        <v>8.0714785942926724E-3</v>
      </c>
      <c r="C3510">
        <v>21.9392</v>
      </c>
    </row>
    <row r="3511" spans="1:3" x14ac:dyDescent="0.3">
      <c r="A3511">
        <v>25.093579999999999</v>
      </c>
      <c r="B3511">
        <v>9.2249561029768921E-3</v>
      </c>
      <c r="C3511">
        <v>21.663080000000001</v>
      </c>
    </row>
    <row r="3512" spans="1:3" x14ac:dyDescent="0.3">
      <c r="A3512">
        <v>24.833410000000001</v>
      </c>
      <c r="B3512">
        <v>1.0416755071667855E-2</v>
      </c>
      <c r="C3512">
        <v>21.386140000000001</v>
      </c>
    </row>
    <row r="3513" spans="1:3" x14ac:dyDescent="0.3">
      <c r="A3513">
        <v>24.556460000000001</v>
      </c>
      <c r="B3513">
        <v>1.1623114030104227E-2</v>
      </c>
      <c r="C3513">
        <v>21.1084</v>
      </c>
    </row>
    <row r="3514" spans="1:3" x14ac:dyDescent="0.3">
      <c r="A3514">
        <v>24.2879</v>
      </c>
      <c r="B3514">
        <v>1.2829472988542793E-2</v>
      </c>
      <c r="C3514">
        <v>20.82986</v>
      </c>
    </row>
    <row r="3515" spans="1:3" x14ac:dyDescent="0.3">
      <c r="A3515">
        <v>24.027729999999998</v>
      </c>
      <c r="B3515">
        <v>1.4035831946981358E-2</v>
      </c>
      <c r="C3515">
        <v>20.550540000000002</v>
      </c>
    </row>
    <row r="3516" spans="1:3" x14ac:dyDescent="0.3">
      <c r="A3516">
        <v>23.750779999999999</v>
      </c>
      <c r="B3516">
        <v>1.524219090541773E-2</v>
      </c>
      <c r="C3516">
        <v>20.27045</v>
      </c>
    </row>
    <row r="3517" spans="1:3" x14ac:dyDescent="0.3">
      <c r="A3517">
        <v>23.49061</v>
      </c>
      <c r="B3517">
        <v>1.6448549863856295E-2</v>
      </c>
      <c r="C3517">
        <v>19.98959</v>
      </c>
    </row>
    <row r="3518" spans="1:3" x14ac:dyDescent="0.3">
      <c r="A3518">
        <v>23.213660000000001</v>
      </c>
      <c r="B3518">
        <v>1.7654908822294861E-2</v>
      </c>
      <c r="C3518">
        <v>19.707979999999999</v>
      </c>
    </row>
    <row r="3519" spans="1:3" x14ac:dyDescent="0.3">
      <c r="A3519">
        <v>22.9451</v>
      </c>
      <c r="B3519">
        <v>1.8861267780731234E-2</v>
      </c>
      <c r="C3519">
        <v>19.425630000000002</v>
      </c>
    </row>
    <row r="3520" spans="1:3" x14ac:dyDescent="0.3">
      <c r="A3520">
        <v>22.668140000000001</v>
      </c>
      <c r="B3520">
        <v>2.00676267391698E-2</v>
      </c>
      <c r="C3520">
        <v>19.14255</v>
      </c>
    </row>
    <row r="3521" spans="1:3" x14ac:dyDescent="0.3">
      <c r="A3521">
        <v>22.391190000000002</v>
      </c>
      <c r="B3521">
        <v>2.1273985697606173E-2</v>
      </c>
      <c r="C3521">
        <v>18.858750000000001</v>
      </c>
    </row>
    <row r="3522" spans="1:3" x14ac:dyDescent="0.3">
      <c r="A3522">
        <v>22.114239999999999</v>
      </c>
      <c r="B3522">
        <v>2.1894981247927315E-2</v>
      </c>
      <c r="C3522">
        <v>18.574259999999999</v>
      </c>
    </row>
    <row r="3523" spans="1:3" x14ac:dyDescent="0.3">
      <c r="A3523">
        <v>21.845680000000002</v>
      </c>
      <c r="B3523">
        <v>2.1904896587679811E-2</v>
      </c>
      <c r="C3523">
        <v>18.28905</v>
      </c>
    </row>
    <row r="3524" spans="1:3" x14ac:dyDescent="0.3">
      <c r="A3524">
        <v>21.568729999999999</v>
      </c>
      <c r="B3524">
        <v>2.191481192743229E-2</v>
      </c>
      <c r="C3524">
        <v>18.003150000000002</v>
      </c>
    </row>
    <row r="3525" spans="1:3" x14ac:dyDescent="0.3">
      <c r="A3525">
        <v>21.29177</v>
      </c>
      <c r="B3525">
        <v>2.1924727267184786E-2</v>
      </c>
      <c r="C3525">
        <v>17.716570000000001</v>
      </c>
    </row>
    <row r="3526" spans="1:3" x14ac:dyDescent="0.3">
      <c r="A3526">
        <v>21.023209999999999</v>
      </c>
      <c r="B3526">
        <v>2.1934642606937289E-2</v>
      </c>
      <c r="C3526">
        <v>17.42933</v>
      </c>
    </row>
    <row r="3527" spans="1:3" x14ac:dyDescent="0.3">
      <c r="A3527">
        <v>20.737870000000001</v>
      </c>
      <c r="B3527">
        <v>2.1944557946689772E-2</v>
      </c>
      <c r="C3527">
        <v>17.14143</v>
      </c>
    </row>
    <row r="3528" spans="1:3" x14ac:dyDescent="0.3">
      <c r="A3528">
        <v>20.460909999999998</v>
      </c>
      <c r="B3528">
        <v>2.1954473286442268E-2</v>
      </c>
      <c r="C3528">
        <v>16.852889999999999</v>
      </c>
    </row>
    <row r="3529" spans="1:3" x14ac:dyDescent="0.3">
      <c r="A3529">
        <v>20.183959999999999</v>
      </c>
      <c r="B3529">
        <v>2.1964388626194747E-2</v>
      </c>
      <c r="C3529">
        <v>16.56371</v>
      </c>
    </row>
    <row r="3530" spans="1:3" x14ac:dyDescent="0.3">
      <c r="A3530">
        <v>19.898620000000001</v>
      </c>
      <c r="B3530">
        <v>2.1974303965947243E-2</v>
      </c>
      <c r="C3530">
        <v>16.273910000000001</v>
      </c>
    </row>
    <row r="3531" spans="1:3" x14ac:dyDescent="0.3">
      <c r="A3531">
        <v>19.621670000000002</v>
      </c>
      <c r="B3531">
        <v>2.1984219305699739E-2</v>
      </c>
      <c r="C3531">
        <v>15.98349</v>
      </c>
    </row>
    <row r="3532" spans="1:3" x14ac:dyDescent="0.3">
      <c r="A3532">
        <v>19.344719999999999</v>
      </c>
      <c r="B3532">
        <v>2.1739930001066606E-2</v>
      </c>
      <c r="C3532">
        <v>15.69248</v>
      </c>
    </row>
    <row r="3533" spans="1:3" x14ac:dyDescent="0.3">
      <c r="A3533">
        <v>19.06776</v>
      </c>
      <c r="B3533">
        <v>2.0748402044182879E-2</v>
      </c>
      <c r="C3533">
        <v>15.400869999999999</v>
      </c>
    </row>
    <row r="3534" spans="1:3" x14ac:dyDescent="0.3">
      <c r="A3534">
        <v>18.782419999999998</v>
      </c>
      <c r="B3534">
        <v>1.9756874087299151E-2</v>
      </c>
      <c r="C3534">
        <v>15.108689999999999</v>
      </c>
    </row>
    <row r="3535" spans="1:3" x14ac:dyDescent="0.3">
      <c r="A3535">
        <v>18.497070000000001</v>
      </c>
      <c r="B3535">
        <v>1.8765346130417224E-2</v>
      </c>
      <c r="C3535">
        <v>14.81593</v>
      </c>
    </row>
    <row r="3536" spans="1:3" x14ac:dyDescent="0.3">
      <c r="A3536">
        <v>18.220120000000001</v>
      </c>
      <c r="B3536">
        <v>1.7773818173533497E-2</v>
      </c>
      <c r="C3536">
        <v>14.52262</v>
      </c>
    </row>
    <row r="3537" spans="1:3" x14ac:dyDescent="0.3">
      <c r="A3537">
        <v>17.926380000000002</v>
      </c>
      <c r="B3537">
        <v>1.6782290216651573E-2</v>
      </c>
      <c r="C3537">
        <v>14.228759999999999</v>
      </c>
    </row>
    <row r="3538" spans="1:3" x14ac:dyDescent="0.3">
      <c r="A3538">
        <v>17.64104</v>
      </c>
      <c r="B3538">
        <v>1.5790762259767849E-2</v>
      </c>
      <c r="C3538">
        <v>13.934369999999999</v>
      </c>
    </row>
    <row r="3539" spans="1:3" x14ac:dyDescent="0.3">
      <c r="A3539">
        <v>17.355689999999999</v>
      </c>
      <c r="B3539">
        <v>1.4799234302884122E-2</v>
      </c>
      <c r="C3539">
        <v>13.63945</v>
      </c>
    </row>
    <row r="3540" spans="1:3" x14ac:dyDescent="0.3">
      <c r="A3540">
        <v>17.070340000000002</v>
      </c>
      <c r="B3540">
        <v>1.3807706346002199E-2</v>
      </c>
      <c r="C3540">
        <v>13.34402</v>
      </c>
    </row>
    <row r="3541" spans="1:3" x14ac:dyDescent="0.3">
      <c r="A3541">
        <v>16.776610000000002</v>
      </c>
      <c r="B3541">
        <v>1.2816178389118469E-2</v>
      </c>
      <c r="C3541">
        <v>13.04809</v>
      </c>
    </row>
    <row r="3542" spans="1:3" x14ac:dyDescent="0.3">
      <c r="A3542">
        <v>16.49126</v>
      </c>
      <c r="B3542">
        <v>1.1835793704340422E-2</v>
      </c>
      <c r="C3542">
        <v>12.751670000000001</v>
      </c>
    </row>
    <row r="3543" spans="1:3" x14ac:dyDescent="0.3">
      <c r="A3543">
        <v>16.205919999999999</v>
      </c>
      <c r="B3543">
        <v>1.1449097794463372E-2</v>
      </c>
      <c r="C3543">
        <v>12.45476</v>
      </c>
    </row>
    <row r="3544" spans="1:3" x14ac:dyDescent="0.3">
      <c r="A3544">
        <v>15.912179999999999</v>
      </c>
      <c r="B3544">
        <v>1.106240188458632E-2</v>
      </c>
      <c r="C3544">
        <v>12.157389999999999</v>
      </c>
    </row>
    <row r="3545" spans="1:3" x14ac:dyDescent="0.3">
      <c r="A3545">
        <v>15.61844</v>
      </c>
      <c r="B3545">
        <v>1.0675705974709973E-2</v>
      </c>
      <c r="C3545">
        <v>11.85956</v>
      </c>
    </row>
    <row r="3546" spans="1:3" x14ac:dyDescent="0.3">
      <c r="A3546">
        <v>15.3331</v>
      </c>
      <c r="B3546">
        <v>1.0289010064832923E-2</v>
      </c>
      <c r="C3546">
        <v>11.56128</v>
      </c>
    </row>
    <row r="3547" spans="1:3" x14ac:dyDescent="0.3">
      <c r="A3547">
        <v>15.047750000000001</v>
      </c>
      <c r="B3547">
        <v>9.9023141549558751E-3</v>
      </c>
      <c r="C3547">
        <v>11.26257</v>
      </c>
    </row>
    <row r="3548" spans="1:3" x14ac:dyDescent="0.3">
      <c r="A3548">
        <v>14.754009999999999</v>
      </c>
      <c r="B3548">
        <v>9.5156182450795278E-3</v>
      </c>
      <c r="C3548">
        <v>10.96344</v>
      </c>
    </row>
    <row r="3549" spans="1:3" x14ac:dyDescent="0.3">
      <c r="A3549">
        <v>14.460279999999999</v>
      </c>
      <c r="B3549">
        <v>9.1289223352024763E-3</v>
      </c>
      <c r="C3549">
        <v>10.66389</v>
      </c>
    </row>
    <row r="3550" spans="1:3" x14ac:dyDescent="0.3">
      <c r="A3550">
        <v>14.166539999999999</v>
      </c>
      <c r="B3550">
        <v>8.7422264253261307E-3</v>
      </c>
      <c r="C3550">
        <v>10.36397</v>
      </c>
    </row>
    <row r="3551" spans="1:3" x14ac:dyDescent="0.3">
      <c r="A3551">
        <v>13.8812</v>
      </c>
      <c r="B3551">
        <v>8.3555305154490809E-3</v>
      </c>
      <c r="C3551">
        <v>10.06363</v>
      </c>
    </row>
    <row r="3552" spans="1:3" x14ac:dyDescent="0.3">
      <c r="A3552">
        <v>13.57907</v>
      </c>
      <c r="B3552">
        <v>7.968834605572031E-3</v>
      </c>
      <c r="C3552">
        <v>9.7629129999999993</v>
      </c>
    </row>
    <row r="3553" spans="1:3" x14ac:dyDescent="0.3">
      <c r="A3553">
        <v>13.28533</v>
      </c>
      <c r="B3553">
        <v>8.5086135261790378E-3</v>
      </c>
      <c r="C3553">
        <v>9.4618289999999998</v>
      </c>
    </row>
    <row r="3554" spans="1:3" x14ac:dyDescent="0.3">
      <c r="A3554">
        <v>12.999980000000001</v>
      </c>
      <c r="B3554">
        <v>9.3051410272608093E-3</v>
      </c>
      <c r="C3554">
        <v>9.1603890000000003</v>
      </c>
    </row>
    <row r="3555" spans="1:3" x14ac:dyDescent="0.3">
      <c r="A3555">
        <v>12.68946</v>
      </c>
      <c r="B3555">
        <v>1.0101668528342579E-2</v>
      </c>
      <c r="C3555">
        <v>8.8586050000000007</v>
      </c>
    </row>
    <row r="3556" spans="1:3" x14ac:dyDescent="0.3">
      <c r="A3556">
        <v>12.395720000000001</v>
      </c>
      <c r="B3556">
        <v>1.0898196029422904E-2</v>
      </c>
      <c r="C3556">
        <v>8.5564879999999999</v>
      </c>
    </row>
    <row r="3557" spans="1:3" x14ac:dyDescent="0.3">
      <c r="A3557">
        <v>12.101990000000001</v>
      </c>
      <c r="B3557">
        <v>1.1694723530504672E-2</v>
      </c>
      <c r="C3557">
        <v>8.2540479999999992</v>
      </c>
    </row>
    <row r="3558" spans="1:3" x14ac:dyDescent="0.3">
      <c r="A3558">
        <v>11.799860000000001</v>
      </c>
      <c r="B3558">
        <v>1.2491251031584995E-2</v>
      </c>
      <c r="C3558">
        <v>7.9512989999999997</v>
      </c>
    </row>
    <row r="3559" spans="1:3" x14ac:dyDescent="0.3">
      <c r="A3559">
        <v>11.506119999999999</v>
      </c>
      <c r="B3559">
        <v>1.3287778532666765E-2</v>
      </c>
      <c r="C3559">
        <v>7.64825</v>
      </c>
    </row>
    <row r="3560" spans="1:3" x14ac:dyDescent="0.3">
      <c r="A3560">
        <v>11.21238</v>
      </c>
      <c r="B3560">
        <v>1.4084306033748537E-2</v>
      </c>
      <c r="C3560">
        <v>7.344913</v>
      </c>
    </row>
    <row r="3561" spans="1:3" x14ac:dyDescent="0.3">
      <c r="A3561">
        <v>10.91025</v>
      </c>
      <c r="B3561">
        <v>1.488083353482886E-2</v>
      </c>
      <c r="C3561">
        <v>7.0413009999999998</v>
      </c>
    </row>
    <row r="3562" spans="1:3" x14ac:dyDescent="0.3">
      <c r="A3562">
        <v>10.60812</v>
      </c>
      <c r="B3562">
        <v>1.5677361035910633E-2</v>
      </c>
      <c r="C3562">
        <v>6.7374229999999997</v>
      </c>
    </row>
    <row r="3563" spans="1:3" x14ac:dyDescent="0.3">
      <c r="A3563">
        <v>10.31438</v>
      </c>
      <c r="B3563">
        <v>1.643407169784996E-2</v>
      </c>
      <c r="C3563">
        <v>6.4332929999999999</v>
      </c>
    </row>
    <row r="3564" spans="1:3" x14ac:dyDescent="0.3">
      <c r="A3564">
        <v>10.01225</v>
      </c>
      <c r="B3564">
        <v>1.7157886952496555E-2</v>
      </c>
      <c r="C3564">
        <v>6.1289199999999999</v>
      </c>
    </row>
    <row r="3565" spans="1:3" x14ac:dyDescent="0.3">
      <c r="A3565">
        <v>9.7101229999999994</v>
      </c>
      <c r="B3565">
        <v>1.7881702207144468E-2</v>
      </c>
      <c r="C3565">
        <v>5.8243169999999997</v>
      </c>
    </row>
    <row r="3566" spans="1:3" x14ac:dyDescent="0.3">
      <c r="A3566">
        <v>9.4163859999999993</v>
      </c>
      <c r="B3566">
        <v>1.8605517461791062E-2</v>
      </c>
      <c r="C3566">
        <v>5.519495</v>
      </c>
    </row>
    <row r="3567" spans="1:3" x14ac:dyDescent="0.3">
      <c r="A3567">
        <v>9.1226479999999999</v>
      </c>
      <c r="B3567">
        <v>1.9329332716438972E-2</v>
      </c>
      <c r="C3567">
        <v>5.2144649999999997</v>
      </c>
    </row>
    <row r="3568" spans="1:3" x14ac:dyDescent="0.3">
      <c r="A3568">
        <v>8.8205179999999999</v>
      </c>
      <c r="B3568">
        <v>2.0053147971086888E-2</v>
      </c>
      <c r="C3568">
        <v>4.9092390000000004</v>
      </c>
    </row>
    <row r="3569" spans="1:3" x14ac:dyDescent="0.3">
      <c r="A3569">
        <v>8.5183879999999998</v>
      </c>
      <c r="B3569">
        <v>2.0776963225733483E-2</v>
      </c>
      <c r="C3569">
        <v>4.6038290000000002</v>
      </c>
    </row>
    <row r="3570" spans="1:3" x14ac:dyDescent="0.3">
      <c r="A3570">
        <v>8.2246500000000005</v>
      </c>
      <c r="B3570">
        <v>2.1500778480381396E-2</v>
      </c>
      <c r="C3570">
        <v>4.2982459999999998</v>
      </c>
    </row>
    <row r="3571" spans="1:3" x14ac:dyDescent="0.3">
      <c r="A3571">
        <v>7.9141279999999998</v>
      </c>
      <c r="B3571">
        <v>2.2224593735029306E-2</v>
      </c>
      <c r="C3571">
        <v>3.992502</v>
      </c>
    </row>
    <row r="3572" spans="1:3" x14ac:dyDescent="0.3">
      <c r="A3572">
        <v>7.6119979999999998</v>
      </c>
      <c r="B3572">
        <v>2.29484089896759E-2</v>
      </c>
      <c r="C3572">
        <v>3.686607</v>
      </c>
    </row>
    <row r="3573" spans="1:3" x14ac:dyDescent="0.3">
      <c r="A3573">
        <v>7.3098679999999998</v>
      </c>
      <c r="B3573">
        <v>2.332554473072743E-2</v>
      </c>
      <c r="C3573">
        <v>3.3805740000000002</v>
      </c>
    </row>
    <row r="3574" spans="1:3" x14ac:dyDescent="0.3">
      <c r="A3574">
        <v>7.0077379999999998</v>
      </c>
      <c r="B3574">
        <v>2.293884888772714E-2</v>
      </c>
      <c r="C3574">
        <v>3.074414</v>
      </c>
    </row>
    <row r="3575" spans="1:3" x14ac:dyDescent="0.3">
      <c r="A3575">
        <v>6.7056079999999998</v>
      </c>
      <c r="B3575">
        <v>2.2552153044726141E-2</v>
      </c>
      <c r="C3575">
        <v>2.768138</v>
      </c>
    </row>
    <row r="3576" spans="1:3" x14ac:dyDescent="0.3">
      <c r="A3576">
        <v>6.4034779999999998</v>
      </c>
      <c r="B3576">
        <v>2.2165457201725153E-2</v>
      </c>
      <c r="C3576">
        <v>2.4617589999999998</v>
      </c>
    </row>
    <row r="3577" spans="1:3" x14ac:dyDescent="0.3">
      <c r="A3577">
        <v>6.1013479999999998</v>
      </c>
      <c r="B3577">
        <v>2.1778761358724859E-2</v>
      </c>
      <c r="C3577">
        <v>2.155287</v>
      </c>
    </row>
    <row r="3578" spans="1:3" x14ac:dyDescent="0.3">
      <c r="A3578">
        <v>5.7992179999999998</v>
      </c>
      <c r="B3578">
        <v>2.1392065515723868E-2</v>
      </c>
      <c r="C3578">
        <v>1.8487579999999999</v>
      </c>
    </row>
    <row r="3579" spans="1:3" x14ac:dyDescent="0.3">
      <c r="A3579">
        <v>5.4886949999999999</v>
      </c>
      <c r="B3579">
        <v>2.1005369672723581E-2</v>
      </c>
      <c r="C3579">
        <v>1.5421370000000001</v>
      </c>
    </row>
    <row r="3580" spans="1:3" x14ac:dyDescent="0.3">
      <c r="A3580">
        <v>5.1949579999999997</v>
      </c>
      <c r="B3580">
        <v>2.061867382972259E-2</v>
      </c>
      <c r="C3580">
        <v>1.235457</v>
      </c>
    </row>
    <row r="3581" spans="1:3" x14ac:dyDescent="0.3">
      <c r="A3581">
        <v>4.8844349999999999</v>
      </c>
      <c r="B3581">
        <v>2.0231977986721598E-2</v>
      </c>
      <c r="C3581">
        <v>0.92873099999999997</v>
      </c>
    </row>
    <row r="3582" spans="1:3" x14ac:dyDescent="0.3">
      <c r="A3582">
        <v>4.5823049999999999</v>
      </c>
      <c r="B3582">
        <v>1.9845282143721305E-2</v>
      </c>
      <c r="C3582">
        <v>0.62197100000000005</v>
      </c>
    </row>
    <row r="3583" spans="1:3" x14ac:dyDescent="0.3">
      <c r="A3583">
        <v>4.2801749999999998</v>
      </c>
      <c r="B3583">
        <v>1.9453004516256544E-2</v>
      </c>
      <c r="C3583">
        <v>0.31518699999999999</v>
      </c>
    </row>
    <row r="3584" spans="1:3" x14ac:dyDescent="0.3">
      <c r="A3584">
        <v>3.9696530000000001</v>
      </c>
      <c r="B3584">
        <v>1.8993596627641485E-2</v>
      </c>
      <c r="C3584">
        <v>8.3920000000000002E-3</v>
      </c>
    </row>
    <row r="3585" spans="1:3" x14ac:dyDescent="0.3">
      <c r="A3585">
        <v>3.6675230000000001</v>
      </c>
      <c r="B3585">
        <v>1.8534188739027263E-2</v>
      </c>
      <c r="C3585">
        <v>-0.2984</v>
      </c>
    </row>
    <row r="3586" spans="1:3" x14ac:dyDescent="0.3">
      <c r="A3586">
        <v>3.3653930000000001</v>
      </c>
      <c r="B3586">
        <v>1.8074780850412208E-2</v>
      </c>
      <c r="C3586">
        <v>-0.60519000000000001</v>
      </c>
    </row>
    <row r="3587" spans="1:3" x14ac:dyDescent="0.3">
      <c r="A3587">
        <v>3.0548700000000002</v>
      </c>
      <c r="B3587">
        <v>1.7615372961797986E-2</v>
      </c>
      <c r="C3587">
        <v>-0.91195000000000004</v>
      </c>
    </row>
    <row r="3588" spans="1:3" x14ac:dyDescent="0.3">
      <c r="A3588">
        <v>2.7611330000000001</v>
      </c>
      <c r="B3588">
        <v>1.7155965073182927E-2</v>
      </c>
      <c r="C3588">
        <v>-1.2186699999999999</v>
      </c>
    </row>
    <row r="3589" spans="1:3" x14ac:dyDescent="0.3">
      <c r="A3589">
        <v>2.459003</v>
      </c>
      <c r="B3589">
        <v>1.6696557184567872E-2</v>
      </c>
      <c r="C3589">
        <v>-1.52535</v>
      </c>
    </row>
    <row r="3590" spans="1:3" x14ac:dyDescent="0.3">
      <c r="A3590">
        <v>2.1484800000000002</v>
      </c>
      <c r="B3590">
        <v>1.6237149295953646E-2</v>
      </c>
      <c r="C3590">
        <v>-1.8319700000000001</v>
      </c>
    </row>
    <row r="3591" spans="1:3" x14ac:dyDescent="0.3">
      <c r="A3591">
        <v>1.8463499999999999</v>
      </c>
      <c r="B3591">
        <v>1.5777741407338591E-2</v>
      </c>
      <c r="C3591">
        <v>-2.1385299999999998</v>
      </c>
    </row>
    <row r="3592" spans="1:3" x14ac:dyDescent="0.3">
      <c r="A3592">
        <v>1.5442199999999999</v>
      </c>
      <c r="B3592">
        <v>1.5318333518723535E-2</v>
      </c>
      <c r="C3592">
        <v>-2.4449999999999998</v>
      </c>
    </row>
    <row r="3593" spans="1:3" x14ac:dyDescent="0.3">
      <c r="A3593">
        <v>1.233698</v>
      </c>
      <c r="B3593">
        <v>1.4858925630109312E-2</v>
      </c>
      <c r="C3593">
        <v>-2.7513800000000002</v>
      </c>
    </row>
    <row r="3594" spans="1:3" x14ac:dyDescent="0.3">
      <c r="A3594">
        <v>0.93156700000000003</v>
      </c>
      <c r="B3594">
        <v>1.6432241276793255E-2</v>
      </c>
      <c r="C3594">
        <v>-3.0576500000000002</v>
      </c>
    </row>
    <row r="3595" spans="1:3" x14ac:dyDescent="0.3">
      <c r="A3595">
        <v>0.62104499999999996</v>
      </c>
      <c r="B3595">
        <v>1.838885637355853E-2</v>
      </c>
      <c r="C3595">
        <v>-3.36381</v>
      </c>
    </row>
    <row r="3596" spans="1:3" x14ac:dyDescent="0.3">
      <c r="A3596">
        <v>0.31052299999999999</v>
      </c>
      <c r="B3596">
        <v>2.0345471470327364E-2</v>
      </c>
      <c r="C3596">
        <v>-3.6698499999999998</v>
      </c>
    </row>
    <row r="3597" spans="1:3" x14ac:dyDescent="0.3">
      <c r="A3597">
        <v>8.3929999999999994E-3</v>
      </c>
      <c r="B3597">
        <v>2.2302086567096202E-2</v>
      </c>
      <c r="C3597">
        <v>-3.9757400000000001</v>
      </c>
    </row>
    <row r="3598" spans="1:3" x14ac:dyDescent="0.3">
      <c r="A3598">
        <v>-0.30454999999999999</v>
      </c>
      <c r="B3598">
        <v>2.4258701663861477E-2</v>
      </c>
      <c r="C3598">
        <v>-4.2814899999999998</v>
      </c>
    </row>
    <row r="3599" spans="1:3" x14ac:dyDescent="0.3">
      <c r="A3599">
        <v>-0.61755000000000004</v>
      </c>
      <c r="B3599">
        <v>2.6215316760630315E-2</v>
      </c>
      <c r="C3599">
        <v>-4.5870699999999998</v>
      </c>
    </row>
    <row r="3600" spans="1:3" x14ac:dyDescent="0.3">
      <c r="A3600">
        <v>-0.93056000000000005</v>
      </c>
      <c r="B3600">
        <v>2.8171931857399149E-2</v>
      </c>
      <c r="C3600">
        <v>-4.8924799999999999</v>
      </c>
    </row>
    <row r="3601" spans="1:3" x14ac:dyDescent="0.3">
      <c r="A3601">
        <v>-1.2435700000000001</v>
      </c>
      <c r="B3601">
        <v>3.0128546954164427E-2</v>
      </c>
      <c r="C3601">
        <v>-5.1977099999999998</v>
      </c>
    </row>
    <row r="3602" spans="1:3" x14ac:dyDescent="0.3">
      <c r="A3602">
        <v>-1.53965</v>
      </c>
      <c r="B3602">
        <v>3.2085162050933265E-2</v>
      </c>
      <c r="C3602">
        <v>-5.5027299999999997</v>
      </c>
    </row>
    <row r="3603" spans="1:3" x14ac:dyDescent="0.3">
      <c r="A3603">
        <v>-1.8611200000000001</v>
      </c>
      <c r="B3603">
        <v>3.4041777147698543E-2</v>
      </c>
      <c r="C3603">
        <v>-5.8075599999999996</v>
      </c>
    </row>
    <row r="3604" spans="1:3" x14ac:dyDescent="0.3">
      <c r="A3604">
        <v>-2.16567</v>
      </c>
      <c r="B3604">
        <v>3.8405609972339209E-2</v>
      </c>
      <c r="C3604">
        <v>-6.1121600000000003</v>
      </c>
    </row>
    <row r="3605" spans="1:3" x14ac:dyDescent="0.3">
      <c r="A3605">
        <v>-2.4702199999999999</v>
      </c>
      <c r="B3605">
        <v>4.4334947569336654E-2</v>
      </c>
      <c r="C3605">
        <v>-6.4165099999999997</v>
      </c>
    </row>
    <row r="3606" spans="1:3" x14ac:dyDescent="0.3">
      <c r="A3606">
        <v>-2.7747600000000001</v>
      </c>
      <c r="B3606">
        <v>5.0264285166323329E-2</v>
      </c>
      <c r="C3606">
        <v>-6.7206400000000004</v>
      </c>
    </row>
    <row r="3607" spans="1:3" x14ac:dyDescent="0.3">
      <c r="A3607">
        <v>-3.07931</v>
      </c>
      <c r="B3607">
        <v>5.6193622763320759E-2</v>
      </c>
      <c r="C3607">
        <v>-7.0245199999999999</v>
      </c>
    </row>
    <row r="3608" spans="1:3" x14ac:dyDescent="0.3">
      <c r="A3608">
        <v>-3.3838599999999999</v>
      </c>
      <c r="B3608">
        <v>6.2122960360318225E-2</v>
      </c>
      <c r="C3608">
        <v>-7.3281299999999998</v>
      </c>
    </row>
    <row r="3609" spans="1:3" x14ac:dyDescent="0.3">
      <c r="A3609">
        <v>-3.69686</v>
      </c>
      <c r="B3609">
        <v>6.8052297957304872E-2</v>
      </c>
      <c r="C3609">
        <v>-7.6314700000000002</v>
      </c>
    </row>
    <row r="3610" spans="1:3" x14ac:dyDescent="0.3">
      <c r="A3610">
        <v>-4.0014099999999999</v>
      </c>
      <c r="B3610">
        <v>7.398163555430233E-2</v>
      </c>
      <c r="C3610">
        <v>-7.93452</v>
      </c>
    </row>
    <row r="3611" spans="1:3" x14ac:dyDescent="0.3">
      <c r="A3611">
        <v>-4.3144200000000001</v>
      </c>
      <c r="B3611">
        <v>7.9910973151288991E-2</v>
      </c>
      <c r="C3611">
        <v>-8.2372599999999991</v>
      </c>
    </row>
    <row r="3612" spans="1:3" x14ac:dyDescent="0.3">
      <c r="A3612">
        <v>-4.6189600000000004</v>
      </c>
      <c r="B3612">
        <v>8.5840310748286436E-2</v>
      </c>
      <c r="C3612">
        <v>-8.5396999999999998</v>
      </c>
    </row>
    <row r="3613" spans="1:3" x14ac:dyDescent="0.3">
      <c r="A3613">
        <v>-4.9235100000000003</v>
      </c>
      <c r="B3613">
        <v>9.176964834528388E-2</v>
      </c>
      <c r="C3613">
        <v>-8.8418200000000002</v>
      </c>
    </row>
    <row r="3614" spans="1:3" x14ac:dyDescent="0.3">
      <c r="A3614">
        <v>-5.2365199999999996</v>
      </c>
      <c r="B3614">
        <v>9.8611320035103714E-2</v>
      </c>
      <c r="C3614">
        <v>-9.1436100000000007</v>
      </c>
    </row>
    <row r="3615" spans="1:3" x14ac:dyDescent="0.3">
      <c r="A3615">
        <v>-5.5326000000000004</v>
      </c>
      <c r="B3615">
        <v>0.10700295157878859</v>
      </c>
      <c r="C3615">
        <v>-9.4450500000000002</v>
      </c>
    </row>
    <row r="3616" spans="1:3" x14ac:dyDescent="0.3">
      <c r="A3616">
        <v>-5.8456099999999998</v>
      </c>
      <c r="B3616">
        <v>0.11539458312245821</v>
      </c>
      <c r="C3616">
        <v>-9.7461300000000008</v>
      </c>
    </row>
    <row r="3617" spans="1:3" x14ac:dyDescent="0.3">
      <c r="A3617">
        <v>-6.1501599999999996</v>
      </c>
      <c r="B3617">
        <v>0.12378621466614306</v>
      </c>
      <c r="C3617">
        <v>-10.046799999999999</v>
      </c>
    </row>
    <row r="3618" spans="1:3" x14ac:dyDescent="0.3">
      <c r="A3618">
        <v>-6.4547100000000004</v>
      </c>
      <c r="B3618">
        <v>0.13217784620982795</v>
      </c>
      <c r="C3618">
        <v>-10.347200000000001</v>
      </c>
    </row>
    <row r="3619" spans="1:3" x14ac:dyDescent="0.3">
      <c r="A3619">
        <v>-6.7592499999999998</v>
      </c>
      <c r="B3619">
        <v>0.14056947775349757</v>
      </c>
      <c r="C3619">
        <v>-10.6471</v>
      </c>
    </row>
    <row r="3620" spans="1:3" x14ac:dyDescent="0.3">
      <c r="A3620">
        <v>-7.0637999999999996</v>
      </c>
      <c r="B3620">
        <v>0.14896110929718245</v>
      </c>
      <c r="C3620">
        <v>-10.9467</v>
      </c>
    </row>
    <row r="3621" spans="1:3" x14ac:dyDescent="0.3">
      <c r="A3621">
        <v>-7.3683500000000004</v>
      </c>
      <c r="B3621">
        <v>0.15735274084086734</v>
      </c>
      <c r="C3621">
        <v>-11.245799999999999</v>
      </c>
    </row>
    <row r="3622" spans="1:3" x14ac:dyDescent="0.3">
      <c r="A3622">
        <v>-7.6644300000000003</v>
      </c>
      <c r="B3622">
        <v>0.16574437238453693</v>
      </c>
      <c r="C3622">
        <v>-11.544499999999999</v>
      </c>
    </row>
    <row r="3623" spans="1:3" x14ac:dyDescent="0.3">
      <c r="A3623">
        <v>-7.9689800000000002</v>
      </c>
      <c r="B3623">
        <v>0.17413600392822182</v>
      </c>
      <c r="C3623">
        <v>-11.8428</v>
      </c>
    </row>
    <row r="3624" spans="1:3" x14ac:dyDescent="0.3">
      <c r="A3624">
        <v>-8.2735299999999992</v>
      </c>
      <c r="B3624">
        <v>0.1823074897953525</v>
      </c>
      <c r="C3624">
        <v>-12.140599999999999</v>
      </c>
    </row>
    <row r="3625" spans="1:3" x14ac:dyDescent="0.3">
      <c r="A3625">
        <v>-8.5780799999999999</v>
      </c>
      <c r="B3625">
        <v>0.18906970977857931</v>
      </c>
      <c r="C3625">
        <v>-12.438000000000001</v>
      </c>
    </row>
    <row r="3626" spans="1:3" x14ac:dyDescent="0.3">
      <c r="A3626">
        <v>-8.8826199999999993</v>
      </c>
      <c r="B3626">
        <v>0.19583192976180608</v>
      </c>
      <c r="C3626">
        <v>-12.7349</v>
      </c>
    </row>
    <row r="3627" spans="1:3" x14ac:dyDescent="0.3">
      <c r="A3627">
        <v>-9.1871700000000001</v>
      </c>
      <c r="B3627">
        <v>0.20259414974502057</v>
      </c>
      <c r="C3627">
        <v>-13.0313</v>
      </c>
    </row>
    <row r="3628" spans="1:3" x14ac:dyDescent="0.3">
      <c r="A3628">
        <v>-9.4917200000000008</v>
      </c>
      <c r="B3628">
        <v>0.20935636972824731</v>
      </c>
      <c r="C3628">
        <v>-13.327299999999999</v>
      </c>
    </row>
    <row r="3629" spans="1:3" x14ac:dyDescent="0.3">
      <c r="A3629">
        <v>-9.7962600000000002</v>
      </c>
      <c r="B3629">
        <v>0.2161185897114741</v>
      </c>
      <c r="C3629">
        <v>-13.6227</v>
      </c>
    </row>
    <row r="3630" spans="1:3" x14ac:dyDescent="0.3">
      <c r="A3630">
        <v>-10.0924</v>
      </c>
      <c r="B3630">
        <v>0.22288080969468863</v>
      </c>
      <c r="C3630">
        <v>-13.9176</v>
      </c>
    </row>
    <row r="3631" spans="1:3" x14ac:dyDescent="0.3">
      <c r="A3631">
        <v>-10.3969</v>
      </c>
      <c r="B3631">
        <v>0.22964302967791542</v>
      </c>
      <c r="C3631">
        <v>-14.212</v>
      </c>
    </row>
    <row r="3632" spans="1:3" x14ac:dyDescent="0.3">
      <c r="A3632">
        <v>-10.7014</v>
      </c>
      <c r="B3632">
        <v>0.23640524966112988</v>
      </c>
      <c r="C3632">
        <v>-14.5059</v>
      </c>
    </row>
    <row r="3633" spans="1:3" x14ac:dyDescent="0.3">
      <c r="A3633">
        <v>-10.9975</v>
      </c>
      <c r="B3633">
        <v>0.24316746964435668</v>
      </c>
      <c r="C3633">
        <v>-14.799099999999999</v>
      </c>
    </row>
    <row r="3634" spans="1:3" x14ac:dyDescent="0.3">
      <c r="A3634">
        <v>-11.2936</v>
      </c>
      <c r="B3634">
        <v>0.2499296896275835</v>
      </c>
      <c r="C3634">
        <v>-15.091900000000001</v>
      </c>
    </row>
    <row r="3635" spans="1:3" x14ac:dyDescent="0.3">
      <c r="A3635">
        <v>-11.589700000000001</v>
      </c>
      <c r="B3635">
        <v>0.25221371543043292</v>
      </c>
      <c r="C3635">
        <v>-15.3841</v>
      </c>
    </row>
    <row r="3636" spans="1:3" x14ac:dyDescent="0.3">
      <c r="A3636">
        <v>-11.8858</v>
      </c>
      <c r="B3636">
        <v>0.25399846588667158</v>
      </c>
      <c r="C3636">
        <v>-15.675700000000001</v>
      </c>
    </row>
    <row r="3637" spans="1:3" x14ac:dyDescent="0.3">
      <c r="A3637">
        <v>-12.190300000000001</v>
      </c>
      <c r="B3637">
        <v>0.25578321634291024</v>
      </c>
      <c r="C3637">
        <v>-15.966699999999999</v>
      </c>
    </row>
    <row r="3638" spans="1:3" x14ac:dyDescent="0.3">
      <c r="A3638">
        <v>-12.4864</v>
      </c>
      <c r="B3638">
        <v>0.25756796679914562</v>
      </c>
      <c r="C3638">
        <v>-16.257100000000001</v>
      </c>
    </row>
    <row r="3639" spans="1:3" x14ac:dyDescent="0.3">
      <c r="A3639">
        <v>-12.782500000000001</v>
      </c>
      <c r="B3639">
        <v>0.25935271725538422</v>
      </c>
      <c r="C3639">
        <v>-16.546900000000001</v>
      </c>
    </row>
    <row r="3640" spans="1:3" x14ac:dyDescent="0.3">
      <c r="A3640">
        <v>-13.0871</v>
      </c>
      <c r="B3640">
        <v>0.26113746771161961</v>
      </c>
      <c r="C3640">
        <v>-16.836099999999998</v>
      </c>
    </row>
    <row r="3641" spans="1:3" x14ac:dyDescent="0.3">
      <c r="A3641">
        <v>-13.3832</v>
      </c>
      <c r="B3641">
        <v>0.26292221816785827</v>
      </c>
      <c r="C3641">
        <v>-17.124600000000001</v>
      </c>
    </row>
    <row r="3642" spans="1:3" x14ac:dyDescent="0.3">
      <c r="A3642">
        <v>-13.6708</v>
      </c>
      <c r="B3642">
        <v>0.26470696862409687</v>
      </c>
      <c r="C3642">
        <v>-17.412500000000001</v>
      </c>
    </row>
    <row r="3643" spans="1:3" x14ac:dyDescent="0.3">
      <c r="A3643">
        <v>-13.966900000000001</v>
      </c>
      <c r="B3643">
        <v>0.26649171908033231</v>
      </c>
      <c r="C3643">
        <v>-17.6998</v>
      </c>
    </row>
    <row r="3644" spans="1:3" x14ac:dyDescent="0.3">
      <c r="A3644">
        <v>-14.263</v>
      </c>
      <c r="B3644">
        <v>0.26827646953657092</v>
      </c>
      <c r="C3644">
        <v>-17.9864</v>
      </c>
    </row>
    <row r="3645" spans="1:3" x14ac:dyDescent="0.3">
      <c r="A3645">
        <v>-14.567500000000001</v>
      </c>
      <c r="B3645">
        <v>0.26684700541697315</v>
      </c>
      <c r="C3645">
        <v>-18.272300000000001</v>
      </c>
    </row>
    <row r="3646" spans="1:3" x14ac:dyDescent="0.3">
      <c r="A3646">
        <v>-14.8636</v>
      </c>
      <c r="B3646">
        <v>0.26379310003255557</v>
      </c>
      <c r="C3646">
        <v>-18.557500000000001</v>
      </c>
    </row>
    <row r="3647" spans="1:3" x14ac:dyDescent="0.3">
      <c r="A3647">
        <v>-15.151199999999999</v>
      </c>
      <c r="B3647">
        <v>0.26073919464813256</v>
      </c>
      <c r="C3647">
        <v>-18.841999999999999</v>
      </c>
    </row>
    <row r="3648" spans="1:3" x14ac:dyDescent="0.3">
      <c r="A3648">
        <v>-15.4558</v>
      </c>
      <c r="B3648">
        <v>0.25768528926371498</v>
      </c>
      <c r="C3648">
        <v>-19.125800000000002</v>
      </c>
    </row>
    <row r="3649" spans="1:3" x14ac:dyDescent="0.3">
      <c r="A3649">
        <v>-15.743399999999999</v>
      </c>
      <c r="B3649">
        <v>0.25463138387929191</v>
      </c>
      <c r="C3649">
        <v>-19.408899999999999</v>
      </c>
    </row>
    <row r="3650" spans="1:3" x14ac:dyDescent="0.3">
      <c r="A3650">
        <v>-16.030999999999999</v>
      </c>
      <c r="B3650">
        <v>0.25157747849486883</v>
      </c>
      <c r="C3650">
        <v>-19.691199999999998</v>
      </c>
    </row>
    <row r="3651" spans="1:3" x14ac:dyDescent="0.3">
      <c r="A3651">
        <v>-16.327100000000002</v>
      </c>
      <c r="B3651">
        <v>0.24852357311045126</v>
      </c>
      <c r="C3651">
        <v>-19.972799999999999</v>
      </c>
    </row>
    <row r="3652" spans="1:3" x14ac:dyDescent="0.3">
      <c r="A3652">
        <v>-16.623200000000001</v>
      </c>
      <c r="B3652">
        <v>0.24546966772602821</v>
      </c>
      <c r="C3652">
        <v>-20.253699999999998</v>
      </c>
    </row>
    <row r="3653" spans="1:3" x14ac:dyDescent="0.3">
      <c r="A3653">
        <v>-16.910799999999998</v>
      </c>
      <c r="B3653">
        <v>0.24241576234160514</v>
      </c>
      <c r="C3653">
        <v>-20.533799999999999</v>
      </c>
    </row>
    <row r="3654" spans="1:3" x14ac:dyDescent="0.3">
      <c r="A3654">
        <v>-17.206900000000001</v>
      </c>
      <c r="B3654">
        <v>0.23936185695718762</v>
      </c>
      <c r="C3654">
        <v>-20.813099999999999</v>
      </c>
    </row>
    <row r="3655" spans="1:3" x14ac:dyDescent="0.3">
      <c r="A3655">
        <v>-17.494499999999999</v>
      </c>
      <c r="B3655">
        <v>0.23552977959397842</v>
      </c>
      <c r="C3655">
        <v>-21.0916</v>
      </c>
    </row>
    <row r="3656" spans="1:3" x14ac:dyDescent="0.3">
      <c r="A3656">
        <v>-17.7822</v>
      </c>
      <c r="B3656">
        <v>0.23066137773397224</v>
      </c>
      <c r="C3656">
        <v>-21.369399999999999</v>
      </c>
    </row>
    <row r="3657" spans="1:3" x14ac:dyDescent="0.3">
      <c r="A3657">
        <v>-18.069800000000001</v>
      </c>
      <c r="B3657">
        <v>0.22579297587395719</v>
      </c>
      <c r="C3657">
        <v>-21.6463</v>
      </c>
    </row>
    <row r="3658" spans="1:3" x14ac:dyDescent="0.3">
      <c r="A3658">
        <v>-18.357399999999998</v>
      </c>
      <c r="B3658">
        <v>0.22092457401394225</v>
      </c>
      <c r="C3658">
        <v>-21.9224</v>
      </c>
    </row>
    <row r="3659" spans="1:3" x14ac:dyDescent="0.3">
      <c r="A3659">
        <v>-18.653500000000001</v>
      </c>
      <c r="B3659">
        <v>0.21605617215393602</v>
      </c>
      <c r="C3659">
        <v>-22.197700000000001</v>
      </c>
    </row>
    <row r="3660" spans="1:3" x14ac:dyDescent="0.3">
      <c r="A3660">
        <v>-18.932700000000001</v>
      </c>
      <c r="B3660">
        <v>0.21118777029392102</v>
      </c>
      <c r="C3660">
        <v>-22.472200000000001</v>
      </c>
    </row>
    <row r="3661" spans="1:3" x14ac:dyDescent="0.3">
      <c r="A3661">
        <v>-19.2288</v>
      </c>
      <c r="B3661">
        <v>0.20631936843391482</v>
      </c>
      <c r="C3661">
        <v>-22.745799999999999</v>
      </c>
    </row>
    <row r="3662" spans="1:3" x14ac:dyDescent="0.3">
      <c r="A3662">
        <v>-19.507899999999999</v>
      </c>
      <c r="B3662">
        <v>0.20145096657389983</v>
      </c>
      <c r="C3662">
        <v>-23.0185</v>
      </c>
    </row>
    <row r="3663" spans="1:3" x14ac:dyDescent="0.3">
      <c r="A3663">
        <v>-19.7956</v>
      </c>
      <c r="B3663">
        <v>0.19658256471388483</v>
      </c>
      <c r="C3663">
        <v>-23.290400000000002</v>
      </c>
    </row>
    <row r="3664" spans="1:3" x14ac:dyDescent="0.3">
      <c r="A3664">
        <v>-20.0747</v>
      </c>
      <c r="B3664">
        <v>0.19171416285387866</v>
      </c>
      <c r="C3664">
        <v>-23.561399999999999</v>
      </c>
    </row>
    <row r="3665" spans="1:3" x14ac:dyDescent="0.3">
      <c r="A3665">
        <v>-20.370799999999999</v>
      </c>
      <c r="B3665">
        <v>0.18717823220487978</v>
      </c>
      <c r="C3665">
        <v>-23.831600000000002</v>
      </c>
    </row>
    <row r="3666" spans="1:3" x14ac:dyDescent="0.3">
      <c r="A3666">
        <v>-20.641500000000001</v>
      </c>
      <c r="B3666">
        <v>0.18402847782191178</v>
      </c>
      <c r="C3666">
        <v>-24.1008</v>
      </c>
    </row>
    <row r="3667" spans="1:3" x14ac:dyDescent="0.3">
      <c r="A3667">
        <v>-20.929099999999998</v>
      </c>
      <c r="B3667">
        <v>0.18087872343894948</v>
      </c>
      <c r="C3667">
        <v>-24.3691</v>
      </c>
    </row>
    <row r="3668" spans="1:3" x14ac:dyDescent="0.3">
      <c r="A3668">
        <v>-21.208300000000001</v>
      </c>
      <c r="B3668">
        <v>0.17772896905598146</v>
      </c>
      <c r="C3668">
        <v>-24.636500000000002</v>
      </c>
    </row>
    <row r="3669" spans="1:3" x14ac:dyDescent="0.3">
      <c r="A3669">
        <v>-21.487500000000001</v>
      </c>
      <c r="B3669">
        <v>0.17457921467301921</v>
      </c>
      <c r="C3669">
        <v>-24.902999999999999</v>
      </c>
    </row>
    <row r="3670" spans="1:3" x14ac:dyDescent="0.3">
      <c r="A3670">
        <v>-21.7667</v>
      </c>
      <c r="B3670">
        <v>0.17142946029005118</v>
      </c>
      <c r="C3670">
        <v>-25.168500000000002</v>
      </c>
    </row>
    <row r="3671" spans="1:3" x14ac:dyDescent="0.3">
      <c r="A3671">
        <v>-22.054300000000001</v>
      </c>
      <c r="B3671">
        <v>0.16827970590708316</v>
      </c>
      <c r="C3671">
        <v>-25.4331</v>
      </c>
    </row>
    <row r="3672" spans="1:3" x14ac:dyDescent="0.3">
      <c r="A3672">
        <v>-22.324999999999999</v>
      </c>
      <c r="B3672">
        <v>0.16512995152412085</v>
      </c>
      <c r="C3672">
        <v>-25.6968</v>
      </c>
    </row>
    <row r="3673" spans="1:3" x14ac:dyDescent="0.3">
      <c r="A3673">
        <v>-22.604199999999999</v>
      </c>
      <c r="B3673">
        <v>0.16198019714115286</v>
      </c>
      <c r="C3673">
        <v>-25.959399999999999</v>
      </c>
    </row>
    <row r="3674" spans="1:3" x14ac:dyDescent="0.3">
      <c r="A3674">
        <v>-22.883299999999998</v>
      </c>
      <c r="B3674">
        <v>0.15883044275818481</v>
      </c>
      <c r="C3674">
        <v>-26.2211</v>
      </c>
    </row>
    <row r="3675" spans="1:3" x14ac:dyDescent="0.3">
      <c r="A3675">
        <v>-23.162500000000001</v>
      </c>
      <c r="B3675">
        <v>0.15568068837522253</v>
      </c>
      <c r="C3675">
        <v>-26.4818</v>
      </c>
    </row>
    <row r="3676" spans="1:3" x14ac:dyDescent="0.3">
      <c r="A3676">
        <v>-23.433199999999999</v>
      </c>
      <c r="B3676">
        <v>0.15622611601177488</v>
      </c>
      <c r="C3676">
        <v>-26.741499999999998</v>
      </c>
    </row>
    <row r="3677" spans="1:3" x14ac:dyDescent="0.3">
      <c r="A3677">
        <v>-23.712399999999999</v>
      </c>
      <c r="B3677">
        <v>0.15693340525387969</v>
      </c>
      <c r="C3677">
        <v>-27.0002</v>
      </c>
    </row>
    <row r="3678" spans="1:3" x14ac:dyDescent="0.3">
      <c r="A3678">
        <v>-23.9831</v>
      </c>
      <c r="B3678">
        <v>0.15764069449598583</v>
      </c>
      <c r="C3678">
        <v>-27.257899999999999</v>
      </c>
    </row>
    <row r="3679" spans="1:3" x14ac:dyDescent="0.3">
      <c r="A3679">
        <v>-24.253799999999998</v>
      </c>
      <c r="B3679">
        <v>0.15834798373809195</v>
      </c>
      <c r="C3679">
        <v>-27.514500000000002</v>
      </c>
    </row>
    <row r="3680" spans="1:3" x14ac:dyDescent="0.3">
      <c r="A3680">
        <v>-24.5245</v>
      </c>
      <c r="B3680">
        <v>0.15905527298019678</v>
      </c>
      <c r="C3680">
        <v>-27.770099999999999</v>
      </c>
    </row>
    <row r="3681" spans="1:3" x14ac:dyDescent="0.3">
      <c r="A3681">
        <v>-24.795200000000001</v>
      </c>
      <c r="B3681">
        <v>0.15976256222230292</v>
      </c>
      <c r="C3681">
        <v>-28.024699999999999</v>
      </c>
    </row>
    <row r="3682" spans="1:3" x14ac:dyDescent="0.3">
      <c r="A3682">
        <v>-25.065899999999999</v>
      </c>
      <c r="B3682">
        <v>0.16046985146440901</v>
      </c>
      <c r="C3682">
        <v>-28.278199999999998</v>
      </c>
    </row>
    <row r="3683" spans="1:3" x14ac:dyDescent="0.3">
      <c r="A3683">
        <v>-25.328199999999999</v>
      </c>
      <c r="B3683">
        <v>0.16117714070651387</v>
      </c>
      <c r="C3683">
        <v>-28.5307</v>
      </c>
    </row>
    <row r="3684" spans="1:3" x14ac:dyDescent="0.3">
      <c r="A3684">
        <v>-25.590399999999999</v>
      </c>
      <c r="B3684">
        <v>0.16188442994861998</v>
      </c>
      <c r="C3684">
        <v>-28.782</v>
      </c>
    </row>
    <row r="3685" spans="1:3" x14ac:dyDescent="0.3">
      <c r="A3685">
        <v>-25.8611</v>
      </c>
      <c r="B3685">
        <v>0.16259171919072482</v>
      </c>
      <c r="C3685">
        <v>-29.032299999999999</v>
      </c>
    </row>
    <row r="3686" spans="1:3" x14ac:dyDescent="0.3">
      <c r="A3686">
        <v>-26.1234</v>
      </c>
      <c r="B3686">
        <v>0.16560613271121979</v>
      </c>
      <c r="C3686">
        <v>-29.281500000000001</v>
      </c>
    </row>
    <row r="3687" spans="1:3" x14ac:dyDescent="0.3">
      <c r="A3687">
        <v>-26.377199999999998</v>
      </c>
      <c r="B3687">
        <v>0.16950614209495476</v>
      </c>
      <c r="C3687">
        <v>-29.529599999999999</v>
      </c>
    </row>
    <row r="3688" spans="1:3" x14ac:dyDescent="0.3">
      <c r="A3688">
        <v>-26.639399999999998</v>
      </c>
      <c r="B3688">
        <v>0.17340615147868266</v>
      </c>
      <c r="C3688">
        <v>-29.776599999999998</v>
      </c>
    </row>
    <row r="3689" spans="1:3" x14ac:dyDescent="0.3">
      <c r="A3689">
        <v>-26.9101</v>
      </c>
      <c r="B3689">
        <v>0.17730616086241763</v>
      </c>
      <c r="C3689">
        <v>-30.022400000000001</v>
      </c>
    </row>
    <row r="3690" spans="1:3" x14ac:dyDescent="0.3">
      <c r="A3690">
        <v>-27.163900000000002</v>
      </c>
      <c r="B3690">
        <v>0.1812061702461526</v>
      </c>
      <c r="C3690">
        <v>-30.267199999999999</v>
      </c>
    </row>
    <row r="3691" spans="1:3" x14ac:dyDescent="0.3">
      <c r="A3691">
        <v>-27.426200000000001</v>
      </c>
      <c r="B3691">
        <v>0.18510617962988049</v>
      </c>
      <c r="C3691">
        <v>-30.5108</v>
      </c>
    </row>
    <row r="3692" spans="1:3" x14ac:dyDescent="0.3">
      <c r="A3692">
        <v>-27.6799</v>
      </c>
      <c r="B3692">
        <v>0.18900618901361546</v>
      </c>
      <c r="C3692">
        <v>-30.7532</v>
      </c>
    </row>
    <row r="3693" spans="1:3" x14ac:dyDescent="0.3">
      <c r="A3693">
        <v>-27.9422</v>
      </c>
      <c r="B3693">
        <v>0.19290619839734338</v>
      </c>
      <c r="C3693">
        <v>-30.994499999999999</v>
      </c>
    </row>
    <row r="3694" spans="1:3" x14ac:dyDescent="0.3">
      <c r="A3694">
        <v>-28.196000000000002</v>
      </c>
      <c r="B3694">
        <v>0.19680620778107835</v>
      </c>
      <c r="C3694">
        <v>-31.2346</v>
      </c>
    </row>
    <row r="3695" spans="1:3" x14ac:dyDescent="0.3">
      <c r="A3695">
        <v>-28.458200000000001</v>
      </c>
      <c r="B3695">
        <v>0.20070621716481332</v>
      </c>
      <c r="C3695">
        <v>-31.473500000000001</v>
      </c>
    </row>
    <row r="3696" spans="1:3" x14ac:dyDescent="0.3">
      <c r="A3696">
        <v>-28.712</v>
      </c>
      <c r="B3696">
        <v>0.20476564329113683</v>
      </c>
      <c r="C3696">
        <v>-31.711300000000001</v>
      </c>
    </row>
    <row r="3697" spans="1:3" x14ac:dyDescent="0.3">
      <c r="A3697">
        <v>-28.9573</v>
      </c>
      <c r="B3697">
        <v>0.20899285888814145</v>
      </c>
      <c r="C3697">
        <v>-31.947800000000001</v>
      </c>
    </row>
    <row r="3698" spans="1:3" x14ac:dyDescent="0.3">
      <c r="A3698">
        <v>-29.211099999999998</v>
      </c>
      <c r="B3698">
        <v>0.21322007448513836</v>
      </c>
      <c r="C3698">
        <v>-32.183199999999999</v>
      </c>
    </row>
    <row r="3699" spans="1:3" x14ac:dyDescent="0.3">
      <c r="A3699">
        <v>-29.456499999999998</v>
      </c>
      <c r="B3699">
        <v>0.21744729008214292</v>
      </c>
      <c r="C3699">
        <v>-32.417299999999997</v>
      </c>
    </row>
    <row r="3700" spans="1:3" x14ac:dyDescent="0.3">
      <c r="A3700">
        <v>-29.7103</v>
      </c>
      <c r="B3700">
        <v>0.22167450567914754</v>
      </c>
      <c r="C3700">
        <v>-32.650300000000001</v>
      </c>
    </row>
    <row r="3701" spans="1:3" x14ac:dyDescent="0.3">
      <c r="A3701">
        <v>-29.963999999999999</v>
      </c>
      <c r="B3701">
        <v>0.22590172127614441</v>
      </c>
      <c r="C3701">
        <v>-32.881999999999998</v>
      </c>
    </row>
    <row r="3702" spans="1:3" x14ac:dyDescent="0.3">
      <c r="A3702">
        <v>-30.200900000000001</v>
      </c>
      <c r="B3702">
        <v>0.230128936873149</v>
      </c>
      <c r="C3702">
        <v>-33.112400000000001</v>
      </c>
    </row>
    <row r="3703" spans="1:3" x14ac:dyDescent="0.3">
      <c r="A3703">
        <v>-30.454699999999999</v>
      </c>
      <c r="B3703">
        <v>0.23435615247015359</v>
      </c>
      <c r="C3703">
        <v>-33.3416</v>
      </c>
    </row>
    <row r="3704" spans="1:3" x14ac:dyDescent="0.3">
      <c r="A3704">
        <v>-30.7</v>
      </c>
      <c r="B3704">
        <v>0.23858336806715055</v>
      </c>
      <c r="C3704">
        <v>-33.569600000000001</v>
      </c>
    </row>
    <row r="3705" spans="1:3" x14ac:dyDescent="0.3">
      <c r="A3705">
        <v>-30.945399999999999</v>
      </c>
      <c r="B3705">
        <v>0.24281058366415512</v>
      </c>
      <c r="C3705">
        <v>-33.796300000000002</v>
      </c>
    </row>
    <row r="3706" spans="1:3" x14ac:dyDescent="0.3">
      <c r="A3706">
        <v>-31.182200000000002</v>
      </c>
      <c r="B3706">
        <v>0.24640533187143898</v>
      </c>
      <c r="C3706">
        <v>-34.021700000000003</v>
      </c>
    </row>
    <row r="3707" spans="1:3" x14ac:dyDescent="0.3">
      <c r="A3707">
        <v>-31.4191</v>
      </c>
      <c r="B3707">
        <v>0.24812067494912268</v>
      </c>
      <c r="C3707">
        <v>-34.245800000000003</v>
      </c>
    </row>
    <row r="3708" spans="1:3" x14ac:dyDescent="0.3">
      <c r="A3708">
        <v>-31.664400000000001</v>
      </c>
      <c r="B3708">
        <v>0.24983601802680641</v>
      </c>
      <c r="C3708">
        <v>-34.468600000000002</v>
      </c>
    </row>
    <row r="3709" spans="1:3" x14ac:dyDescent="0.3">
      <c r="A3709">
        <v>-31.901299999999999</v>
      </c>
      <c r="B3709">
        <v>0.251551361104487</v>
      </c>
      <c r="C3709">
        <v>-34.690199999999997</v>
      </c>
    </row>
    <row r="3710" spans="1:3" x14ac:dyDescent="0.3">
      <c r="A3710">
        <v>-32.138199999999998</v>
      </c>
      <c r="B3710">
        <v>0.25326670418217073</v>
      </c>
      <c r="C3710">
        <v>-34.910400000000003</v>
      </c>
    </row>
    <row r="3711" spans="1:3" x14ac:dyDescent="0.3">
      <c r="A3711">
        <v>-32.375</v>
      </c>
      <c r="B3711">
        <v>0.25498204725985441</v>
      </c>
      <c r="C3711">
        <v>-35.129399999999997</v>
      </c>
    </row>
    <row r="3712" spans="1:3" x14ac:dyDescent="0.3">
      <c r="A3712">
        <v>-32.611899999999999</v>
      </c>
      <c r="B3712">
        <v>0.25669739033753503</v>
      </c>
      <c r="C3712">
        <v>-35.347000000000001</v>
      </c>
    </row>
    <row r="3713" spans="1:3" x14ac:dyDescent="0.3">
      <c r="A3713">
        <v>-32.840299999999999</v>
      </c>
      <c r="B3713">
        <v>0.25841273341521875</v>
      </c>
      <c r="C3713">
        <v>-35.563200000000002</v>
      </c>
    </row>
    <row r="3714" spans="1:3" x14ac:dyDescent="0.3">
      <c r="A3714">
        <v>-33.077199999999998</v>
      </c>
      <c r="B3714">
        <v>0.26012807649289937</v>
      </c>
      <c r="C3714">
        <v>-35.778199999999998</v>
      </c>
    </row>
    <row r="3715" spans="1:3" x14ac:dyDescent="0.3">
      <c r="A3715">
        <v>-33.314100000000003</v>
      </c>
      <c r="B3715">
        <v>0.26184341957058305</v>
      </c>
      <c r="C3715">
        <v>-35.991700000000002</v>
      </c>
    </row>
    <row r="3716" spans="1:3" x14ac:dyDescent="0.3">
      <c r="A3716">
        <v>-33.542499999999997</v>
      </c>
      <c r="B3716">
        <v>0.26349998137347003</v>
      </c>
      <c r="C3716">
        <v>-36.204000000000001</v>
      </c>
    </row>
    <row r="3717" spans="1:3" x14ac:dyDescent="0.3">
      <c r="A3717">
        <v>-33.770899999999997</v>
      </c>
      <c r="B3717">
        <v>0.26162599285898325</v>
      </c>
      <c r="C3717">
        <v>-36.4148</v>
      </c>
    </row>
    <row r="3718" spans="1:3" x14ac:dyDescent="0.3">
      <c r="A3718">
        <v>-33.9908</v>
      </c>
      <c r="B3718">
        <v>0.25975200434449308</v>
      </c>
      <c r="C3718">
        <v>-36.624299999999998</v>
      </c>
    </row>
    <row r="3719" spans="1:3" x14ac:dyDescent="0.3">
      <c r="A3719">
        <v>-34.219200000000001</v>
      </c>
      <c r="B3719">
        <v>0.25787801583000292</v>
      </c>
      <c r="C3719">
        <v>-36.8324</v>
      </c>
    </row>
    <row r="3720" spans="1:3" x14ac:dyDescent="0.3">
      <c r="A3720">
        <v>-34.4392</v>
      </c>
      <c r="B3720">
        <v>0.25600402731551608</v>
      </c>
      <c r="C3720">
        <v>-37.039200000000001</v>
      </c>
    </row>
    <row r="3721" spans="1:3" x14ac:dyDescent="0.3">
      <c r="A3721">
        <v>-34.6676</v>
      </c>
      <c r="B3721">
        <v>0.25413003880102597</v>
      </c>
      <c r="C3721">
        <v>-37.244500000000002</v>
      </c>
    </row>
    <row r="3722" spans="1:3" x14ac:dyDescent="0.3">
      <c r="A3722">
        <v>-34.896000000000001</v>
      </c>
      <c r="B3722">
        <v>0.25225605028653925</v>
      </c>
      <c r="C3722">
        <v>-37.448399999999999</v>
      </c>
    </row>
    <row r="3723" spans="1:3" x14ac:dyDescent="0.3">
      <c r="A3723">
        <v>-35.107500000000002</v>
      </c>
      <c r="B3723">
        <v>0.25038206177204902</v>
      </c>
      <c r="C3723">
        <v>-37.651000000000003</v>
      </c>
    </row>
    <row r="3724" spans="1:3" x14ac:dyDescent="0.3">
      <c r="A3724">
        <v>-35.327500000000001</v>
      </c>
      <c r="B3724">
        <v>0.24850807325755889</v>
      </c>
      <c r="C3724">
        <v>-37.8521</v>
      </c>
    </row>
    <row r="3725" spans="1:3" x14ac:dyDescent="0.3">
      <c r="A3725">
        <v>-35.547400000000003</v>
      </c>
      <c r="B3725">
        <v>0.24663408474307211</v>
      </c>
      <c r="C3725">
        <v>-38.051699999999997</v>
      </c>
    </row>
    <row r="3726" spans="1:3" x14ac:dyDescent="0.3">
      <c r="A3726">
        <v>-35.767400000000002</v>
      </c>
      <c r="B3726">
        <v>0.24476009622858189</v>
      </c>
      <c r="C3726">
        <v>-38.25</v>
      </c>
    </row>
    <row r="3727" spans="1:3" x14ac:dyDescent="0.3">
      <c r="A3727">
        <v>-35.978900000000003</v>
      </c>
      <c r="B3727">
        <v>0.24126514461835305</v>
      </c>
      <c r="C3727">
        <v>-38.446800000000003</v>
      </c>
    </row>
    <row r="3728" spans="1:3" x14ac:dyDescent="0.3">
      <c r="A3728">
        <v>-36.198799999999999</v>
      </c>
      <c r="B3728">
        <v>0.23731555853567116</v>
      </c>
      <c r="C3728">
        <v>-38.642099999999999</v>
      </c>
    </row>
    <row r="3729" spans="1:3" x14ac:dyDescent="0.3">
      <c r="A3729">
        <v>-36.410299999999999</v>
      </c>
      <c r="B3729">
        <v>0.23336597245298207</v>
      </c>
      <c r="C3729">
        <v>-38.835999999999999</v>
      </c>
    </row>
    <row r="3730" spans="1:3" x14ac:dyDescent="0.3">
      <c r="A3730">
        <v>-36.630200000000002</v>
      </c>
      <c r="B3730">
        <v>0.22941638637030015</v>
      </c>
      <c r="C3730">
        <v>-39.028500000000001</v>
      </c>
    </row>
    <row r="3731" spans="1:3" x14ac:dyDescent="0.3">
      <c r="A3731">
        <v>-36.841700000000003</v>
      </c>
      <c r="B3731">
        <v>0.22546680028761107</v>
      </c>
      <c r="C3731">
        <v>-39.2194</v>
      </c>
    </row>
    <row r="3732" spans="1:3" x14ac:dyDescent="0.3">
      <c r="A3732">
        <v>-37.044800000000002</v>
      </c>
      <c r="B3732">
        <v>0.22151721420492196</v>
      </c>
      <c r="C3732">
        <v>-39.408900000000003</v>
      </c>
    </row>
    <row r="3733" spans="1:3" x14ac:dyDescent="0.3">
      <c r="A3733">
        <v>-37.256300000000003</v>
      </c>
      <c r="B3733">
        <v>0.21756762812224006</v>
      </c>
      <c r="C3733">
        <v>-39.596899999999998</v>
      </c>
    </row>
    <row r="3734" spans="1:3" x14ac:dyDescent="0.3">
      <c r="A3734">
        <v>-37.459299999999999</v>
      </c>
      <c r="B3734">
        <v>0.21361804203955095</v>
      </c>
      <c r="C3734">
        <v>-39.783499999999997</v>
      </c>
    </row>
    <row r="3735" spans="1:3" x14ac:dyDescent="0.3">
      <c r="A3735">
        <v>-37.662300000000002</v>
      </c>
      <c r="B3735">
        <v>0.20966845595686906</v>
      </c>
      <c r="C3735">
        <v>-39.968499999999999</v>
      </c>
    </row>
    <row r="3736" spans="1:3" x14ac:dyDescent="0.3">
      <c r="A3736">
        <v>-37.865400000000001</v>
      </c>
      <c r="B3736">
        <v>0.20571886987417995</v>
      </c>
      <c r="C3736">
        <v>-40.152000000000001</v>
      </c>
    </row>
    <row r="3737" spans="1:3" x14ac:dyDescent="0.3">
      <c r="A3737">
        <v>-38.076799999999999</v>
      </c>
      <c r="B3737">
        <v>0.20202532194990558</v>
      </c>
      <c r="C3737">
        <v>-40.334000000000003</v>
      </c>
    </row>
    <row r="3738" spans="1:3" x14ac:dyDescent="0.3">
      <c r="A3738">
        <v>-38.279899999999998</v>
      </c>
      <c r="B3738">
        <v>0.19854505909568618</v>
      </c>
      <c r="C3738">
        <v>-40.514499999999998</v>
      </c>
    </row>
    <row r="3739" spans="1:3" x14ac:dyDescent="0.3">
      <c r="A3739">
        <v>-38.474400000000003</v>
      </c>
      <c r="B3739">
        <v>0.19506479624146042</v>
      </c>
      <c r="C3739">
        <v>-40.693399999999997</v>
      </c>
    </row>
    <row r="3740" spans="1:3" x14ac:dyDescent="0.3">
      <c r="A3740">
        <v>-38.668999999999997</v>
      </c>
      <c r="B3740">
        <v>0.19158453338723475</v>
      </c>
      <c r="C3740">
        <v>-40.870899999999999</v>
      </c>
    </row>
    <row r="3741" spans="1:3" x14ac:dyDescent="0.3">
      <c r="A3741">
        <v>-38.872</v>
      </c>
      <c r="B3741">
        <v>0.18810427053301529</v>
      </c>
      <c r="C3741">
        <v>-41.046700000000001</v>
      </c>
    </row>
    <row r="3742" spans="1:3" x14ac:dyDescent="0.3">
      <c r="A3742">
        <v>-39.066600000000001</v>
      </c>
      <c r="B3742">
        <v>0.18462400767878956</v>
      </c>
      <c r="C3742">
        <v>-41.2211</v>
      </c>
    </row>
    <row r="3743" spans="1:3" x14ac:dyDescent="0.3">
      <c r="A3743">
        <v>-39.261200000000002</v>
      </c>
      <c r="B3743">
        <v>0.18114374482457019</v>
      </c>
      <c r="C3743">
        <v>-41.393900000000002</v>
      </c>
    </row>
    <row r="3744" spans="1:3" x14ac:dyDescent="0.3">
      <c r="A3744">
        <v>-39.455800000000004</v>
      </c>
      <c r="B3744">
        <v>0.17766348197034443</v>
      </c>
      <c r="C3744">
        <v>-41.565100000000001</v>
      </c>
    </row>
    <row r="3745" spans="1:3" x14ac:dyDescent="0.3">
      <c r="A3745">
        <v>-39.650300000000001</v>
      </c>
      <c r="B3745">
        <v>0.1741832191161187</v>
      </c>
      <c r="C3745">
        <v>-41.7348</v>
      </c>
    </row>
    <row r="3746" spans="1:3" x14ac:dyDescent="0.3">
      <c r="A3746">
        <v>-39.836399999999998</v>
      </c>
      <c r="B3746">
        <v>0.17070295626189932</v>
      </c>
      <c r="C3746">
        <v>-41.902799999999999</v>
      </c>
    </row>
    <row r="3747" spans="1:3" x14ac:dyDescent="0.3">
      <c r="A3747">
        <v>-40.022599999999997</v>
      </c>
      <c r="B3747">
        <v>0.1679033057297907</v>
      </c>
      <c r="C3747">
        <v>-42.069400000000002</v>
      </c>
    </row>
    <row r="3748" spans="1:3" x14ac:dyDescent="0.3">
      <c r="A3748">
        <v>-40.2087</v>
      </c>
      <c r="B3748">
        <v>0.16661762452146461</v>
      </c>
      <c r="C3748">
        <v>-42.234299999999998</v>
      </c>
    </row>
    <row r="3749" spans="1:3" x14ac:dyDescent="0.3">
      <c r="A3749">
        <v>-40.394799999999996</v>
      </c>
      <c r="B3749">
        <v>0.16533194331314074</v>
      </c>
      <c r="C3749">
        <v>-42.397599999999997</v>
      </c>
    </row>
    <row r="3750" spans="1:3" x14ac:dyDescent="0.3">
      <c r="A3750">
        <v>-40.5809</v>
      </c>
      <c r="B3750">
        <v>0.1640462621048146</v>
      </c>
      <c r="C3750">
        <v>-42.559399999999997</v>
      </c>
    </row>
    <row r="3751" spans="1:3" x14ac:dyDescent="0.3">
      <c r="A3751">
        <v>-40.767000000000003</v>
      </c>
      <c r="B3751">
        <v>0.16276058089649079</v>
      </c>
      <c r="C3751">
        <v>-42.719499999999996</v>
      </c>
    </row>
    <row r="3752" spans="1:3" x14ac:dyDescent="0.3">
      <c r="A3752">
        <v>-40.944699999999997</v>
      </c>
      <c r="B3752">
        <v>0.16147489968816464</v>
      </c>
      <c r="C3752">
        <v>-42.878</v>
      </c>
    </row>
    <row r="3753" spans="1:3" x14ac:dyDescent="0.3">
      <c r="A3753">
        <v>-41.122300000000003</v>
      </c>
      <c r="B3753">
        <v>0.16018921847983847</v>
      </c>
      <c r="C3753">
        <v>-43.034999999999997</v>
      </c>
    </row>
    <row r="3754" spans="1:3" x14ac:dyDescent="0.3">
      <c r="A3754">
        <v>-41.308399999999999</v>
      </c>
      <c r="B3754">
        <v>0.15890353727151466</v>
      </c>
      <c r="C3754">
        <v>-43.190300000000001</v>
      </c>
    </row>
    <row r="3755" spans="1:3" x14ac:dyDescent="0.3">
      <c r="A3755">
        <v>-41.477600000000002</v>
      </c>
      <c r="B3755">
        <v>0.15761785606318857</v>
      </c>
      <c r="C3755">
        <v>-43.343899999999998</v>
      </c>
    </row>
    <row r="3756" spans="1:3" x14ac:dyDescent="0.3">
      <c r="A3756">
        <v>-41.646799999999999</v>
      </c>
      <c r="B3756">
        <v>0.15633217485486239</v>
      </c>
      <c r="C3756">
        <v>-43.496000000000002</v>
      </c>
    </row>
    <row r="3757" spans="1:3" x14ac:dyDescent="0.3">
      <c r="A3757">
        <v>-41.816000000000003</v>
      </c>
      <c r="B3757">
        <v>0.15522331106516077</v>
      </c>
      <c r="C3757">
        <v>-43.6464</v>
      </c>
    </row>
    <row r="3758" spans="1:3" x14ac:dyDescent="0.3">
      <c r="A3758">
        <v>-41.993699999999997</v>
      </c>
      <c r="B3758">
        <v>0.15630407667865626</v>
      </c>
      <c r="C3758">
        <v>-43.795099999999998</v>
      </c>
    </row>
    <row r="3759" spans="1:3" x14ac:dyDescent="0.3">
      <c r="A3759">
        <v>-42.154400000000003</v>
      </c>
      <c r="B3759">
        <v>0.1573848422921498</v>
      </c>
      <c r="C3759">
        <v>-43.9422</v>
      </c>
    </row>
    <row r="3760" spans="1:3" x14ac:dyDescent="0.3">
      <c r="A3760">
        <v>-42.323599999999999</v>
      </c>
      <c r="B3760">
        <v>0.15846560790564529</v>
      </c>
      <c r="C3760">
        <v>-44.087699999999998</v>
      </c>
    </row>
    <row r="3761" spans="1:3" x14ac:dyDescent="0.3">
      <c r="A3761">
        <v>-42.484299999999998</v>
      </c>
      <c r="B3761">
        <v>0.15954637351914075</v>
      </c>
      <c r="C3761">
        <v>-44.231499999999997</v>
      </c>
    </row>
    <row r="3762" spans="1:3" x14ac:dyDescent="0.3">
      <c r="A3762">
        <v>-42.645099999999999</v>
      </c>
      <c r="B3762">
        <v>0.16062713913263427</v>
      </c>
      <c r="C3762">
        <v>-44.373600000000003</v>
      </c>
    </row>
    <row r="3763" spans="1:3" x14ac:dyDescent="0.3">
      <c r="A3763">
        <v>-42.8142</v>
      </c>
      <c r="B3763">
        <v>0.16170790474612978</v>
      </c>
      <c r="C3763">
        <v>-44.514099999999999</v>
      </c>
    </row>
    <row r="3764" spans="1:3" x14ac:dyDescent="0.3">
      <c r="A3764">
        <v>-42.966500000000003</v>
      </c>
      <c r="B3764">
        <v>0.16278867035962524</v>
      </c>
      <c r="C3764">
        <v>-44.652799999999999</v>
      </c>
    </row>
    <row r="3765" spans="1:3" x14ac:dyDescent="0.3">
      <c r="A3765">
        <v>-43.127200000000002</v>
      </c>
      <c r="B3765">
        <v>0.16386943597311876</v>
      </c>
      <c r="C3765">
        <v>-44.789900000000003</v>
      </c>
    </row>
    <row r="3766" spans="1:3" x14ac:dyDescent="0.3">
      <c r="A3766">
        <v>-43.279499999999999</v>
      </c>
      <c r="B3766">
        <v>0.16495020158661425</v>
      </c>
      <c r="C3766">
        <v>-44.9253</v>
      </c>
    </row>
    <row r="3767" spans="1:3" x14ac:dyDescent="0.3">
      <c r="A3767">
        <v>-43.431800000000003</v>
      </c>
      <c r="B3767">
        <v>0.16603096720010779</v>
      </c>
      <c r="C3767">
        <v>-45.059100000000001</v>
      </c>
    </row>
    <row r="3768" spans="1:3" x14ac:dyDescent="0.3">
      <c r="A3768">
        <v>-43.592500000000001</v>
      </c>
      <c r="B3768">
        <v>0.16789676913622439</v>
      </c>
      <c r="C3768">
        <v>-45.191099999999999</v>
      </c>
    </row>
    <row r="3769" spans="1:3" x14ac:dyDescent="0.3">
      <c r="A3769">
        <v>-43.744799999999998</v>
      </c>
      <c r="B3769">
        <v>0.16991287680728354</v>
      </c>
      <c r="C3769">
        <v>-45.321399999999997</v>
      </c>
    </row>
    <row r="3770" spans="1:3" x14ac:dyDescent="0.3">
      <c r="A3770">
        <v>-43.888599999999997</v>
      </c>
      <c r="B3770">
        <v>0.17192898447833896</v>
      </c>
      <c r="C3770">
        <v>-45.45</v>
      </c>
    </row>
    <row r="3771" spans="1:3" x14ac:dyDescent="0.3">
      <c r="A3771">
        <v>-44.040900000000001</v>
      </c>
      <c r="B3771">
        <v>0.1739450921493981</v>
      </c>
      <c r="C3771">
        <v>-45.576900000000002</v>
      </c>
    </row>
    <row r="3772" spans="1:3" x14ac:dyDescent="0.3">
      <c r="A3772">
        <v>-44.184699999999999</v>
      </c>
      <c r="B3772">
        <v>0.17596119982045721</v>
      </c>
      <c r="C3772">
        <v>-45.702100000000002</v>
      </c>
    </row>
    <row r="3773" spans="1:3" x14ac:dyDescent="0.3">
      <c r="A3773">
        <v>-44.328499999999998</v>
      </c>
      <c r="B3773">
        <v>0.17797730749151269</v>
      </c>
      <c r="C3773">
        <v>-45.825600000000001</v>
      </c>
    </row>
    <row r="3774" spans="1:3" x14ac:dyDescent="0.3">
      <c r="A3774">
        <v>-44.480800000000002</v>
      </c>
      <c r="B3774">
        <v>0.17999341516257183</v>
      </c>
      <c r="C3774">
        <v>-45.947299999999998</v>
      </c>
    </row>
    <row r="3775" spans="1:3" x14ac:dyDescent="0.3">
      <c r="A3775">
        <v>-44.616100000000003</v>
      </c>
      <c r="B3775">
        <v>0.18200952283362726</v>
      </c>
      <c r="C3775">
        <v>-46.067300000000003</v>
      </c>
    </row>
    <row r="3776" spans="1:3" x14ac:dyDescent="0.3">
      <c r="A3776">
        <v>-44.76</v>
      </c>
      <c r="B3776">
        <v>0.1840256305046864</v>
      </c>
      <c r="C3776">
        <v>-46.185600000000001</v>
      </c>
    </row>
    <row r="3777" spans="1:3" x14ac:dyDescent="0.3">
      <c r="A3777">
        <v>-44.895299999999999</v>
      </c>
      <c r="B3777">
        <v>0.18604173817574551</v>
      </c>
      <c r="C3777">
        <v>-46.302100000000003</v>
      </c>
    </row>
    <row r="3778" spans="1:3" x14ac:dyDescent="0.3">
      <c r="A3778">
        <v>-45.030700000000003</v>
      </c>
      <c r="B3778">
        <v>0.18757283783706966</v>
      </c>
      <c r="C3778">
        <v>-46.416899999999998</v>
      </c>
    </row>
    <row r="3779" spans="1:3" x14ac:dyDescent="0.3">
      <c r="A3779">
        <v>-45.157600000000002</v>
      </c>
      <c r="B3779">
        <v>0.18878580512591076</v>
      </c>
      <c r="C3779">
        <v>-46.53</v>
      </c>
    </row>
    <row r="3780" spans="1:3" x14ac:dyDescent="0.3">
      <c r="A3780">
        <v>-45.301400000000001</v>
      </c>
      <c r="B3780">
        <v>0.18999877241474972</v>
      </c>
      <c r="C3780">
        <v>-46.641300000000001</v>
      </c>
    </row>
    <row r="3781" spans="1:3" x14ac:dyDescent="0.3">
      <c r="A3781">
        <v>-45.4283</v>
      </c>
      <c r="B3781">
        <v>0.19121173970359082</v>
      </c>
      <c r="C3781">
        <v>-46.750799999999998</v>
      </c>
    </row>
    <row r="3782" spans="1:3" x14ac:dyDescent="0.3">
      <c r="A3782">
        <v>-45.563600000000001</v>
      </c>
      <c r="B3782">
        <v>0.19242470699243194</v>
      </c>
      <c r="C3782">
        <v>-46.858600000000003</v>
      </c>
    </row>
    <row r="3783" spans="1:3" x14ac:dyDescent="0.3">
      <c r="A3783">
        <v>-45.6905</v>
      </c>
      <c r="B3783">
        <v>0.19363767428127091</v>
      </c>
      <c r="C3783">
        <v>-46.964599999999997</v>
      </c>
    </row>
    <row r="3784" spans="1:3" x14ac:dyDescent="0.3">
      <c r="A3784">
        <v>-45.817399999999999</v>
      </c>
      <c r="B3784">
        <v>0.19485064157011203</v>
      </c>
      <c r="C3784">
        <v>-47.068800000000003</v>
      </c>
    </row>
    <row r="3785" spans="1:3" x14ac:dyDescent="0.3">
      <c r="A3785">
        <v>-45.944299999999998</v>
      </c>
      <c r="B3785">
        <v>0.19606360885895313</v>
      </c>
      <c r="C3785">
        <v>-47.171300000000002</v>
      </c>
    </row>
    <row r="3786" spans="1:3" x14ac:dyDescent="0.3">
      <c r="A3786">
        <v>-46.054299999999998</v>
      </c>
      <c r="B3786">
        <v>0.19727657614779207</v>
      </c>
      <c r="C3786">
        <v>-47.271999999999998</v>
      </c>
    </row>
    <row r="3787" spans="1:3" x14ac:dyDescent="0.3">
      <c r="A3787">
        <v>-46.181199999999997</v>
      </c>
      <c r="B3787">
        <v>0.19848954343663316</v>
      </c>
      <c r="C3787">
        <v>-47.370899999999999</v>
      </c>
    </row>
    <row r="3788" spans="1:3" x14ac:dyDescent="0.3">
      <c r="A3788">
        <v>-46.308100000000003</v>
      </c>
      <c r="B3788">
        <v>0.19904244055055925</v>
      </c>
      <c r="C3788">
        <v>-47.468000000000004</v>
      </c>
    </row>
    <row r="3789" spans="1:3" x14ac:dyDescent="0.3">
      <c r="A3789">
        <v>-46.426499999999997</v>
      </c>
      <c r="B3789">
        <v>0.19846405072581036</v>
      </c>
      <c r="C3789">
        <v>-47.563400000000001</v>
      </c>
    </row>
    <row r="3790" spans="1:3" x14ac:dyDescent="0.3">
      <c r="A3790">
        <v>-46.544899999999998</v>
      </c>
      <c r="B3790">
        <v>0.19788566090106147</v>
      </c>
      <c r="C3790">
        <v>-47.6569</v>
      </c>
    </row>
    <row r="3791" spans="1:3" x14ac:dyDescent="0.3">
      <c r="A3791">
        <v>-46.646500000000003</v>
      </c>
      <c r="B3791">
        <v>0.19730727107631363</v>
      </c>
      <c r="C3791">
        <v>-47.748699999999999</v>
      </c>
    </row>
    <row r="3792" spans="1:3" x14ac:dyDescent="0.3">
      <c r="A3792">
        <v>-46.764899999999997</v>
      </c>
      <c r="B3792">
        <v>0.19672888125156468</v>
      </c>
      <c r="C3792">
        <v>-47.8386</v>
      </c>
    </row>
    <row r="3793" spans="1:3" x14ac:dyDescent="0.3">
      <c r="A3793">
        <v>-46.874899999999997</v>
      </c>
      <c r="B3793">
        <v>0.19615049142681582</v>
      </c>
      <c r="C3793">
        <v>-47.9268</v>
      </c>
    </row>
    <row r="3794" spans="1:3" x14ac:dyDescent="0.3">
      <c r="A3794">
        <v>-46.9848</v>
      </c>
      <c r="B3794">
        <v>0.19557210160206795</v>
      </c>
      <c r="C3794">
        <v>-48.013100000000001</v>
      </c>
    </row>
    <row r="3795" spans="1:3" x14ac:dyDescent="0.3">
      <c r="A3795">
        <v>-47.086399999999998</v>
      </c>
      <c r="B3795">
        <v>0.19499371177731906</v>
      </c>
      <c r="C3795">
        <v>-48.097700000000003</v>
      </c>
    </row>
    <row r="3796" spans="1:3" x14ac:dyDescent="0.3">
      <c r="A3796">
        <v>-47.196300000000001</v>
      </c>
      <c r="B3796">
        <v>0.19441532195257122</v>
      </c>
      <c r="C3796">
        <v>-48.180399999999999</v>
      </c>
    </row>
    <row r="3797" spans="1:3" x14ac:dyDescent="0.3">
      <c r="A3797">
        <v>-47.3063</v>
      </c>
      <c r="B3797">
        <v>0.1938369321278223</v>
      </c>
      <c r="C3797">
        <v>-48.261299999999999</v>
      </c>
    </row>
    <row r="3798" spans="1:3" x14ac:dyDescent="0.3">
      <c r="A3798">
        <v>-47.3994</v>
      </c>
      <c r="B3798">
        <v>0.19308922794259528</v>
      </c>
      <c r="C3798">
        <v>-48.340400000000002</v>
      </c>
    </row>
    <row r="3799" spans="1:3" x14ac:dyDescent="0.3">
      <c r="A3799">
        <v>-47.500900000000001</v>
      </c>
      <c r="B3799">
        <v>0.19123837557795179</v>
      </c>
      <c r="C3799">
        <v>-48.417700000000004</v>
      </c>
    </row>
    <row r="3800" spans="1:3" x14ac:dyDescent="0.3">
      <c r="A3800">
        <v>-47.602400000000003</v>
      </c>
      <c r="B3800">
        <v>0.18938752321330493</v>
      </c>
      <c r="C3800">
        <v>-48.493200000000002</v>
      </c>
    </row>
    <row r="3801" spans="1:3" x14ac:dyDescent="0.3">
      <c r="A3801">
        <v>-47.703899999999997</v>
      </c>
      <c r="B3801">
        <v>0.18753667084865805</v>
      </c>
      <c r="C3801">
        <v>-48.566800000000001</v>
      </c>
    </row>
    <row r="3802" spans="1:3" x14ac:dyDescent="0.3">
      <c r="A3802">
        <v>-47.796999999999997</v>
      </c>
      <c r="B3802">
        <v>0.18568581848401453</v>
      </c>
      <c r="C3802">
        <v>-48.638599999999997</v>
      </c>
    </row>
    <row r="3803" spans="1:3" x14ac:dyDescent="0.3">
      <c r="A3803">
        <v>-47.881599999999999</v>
      </c>
      <c r="B3803">
        <v>0.18383496611936773</v>
      </c>
      <c r="C3803">
        <v>-48.708599999999997</v>
      </c>
    </row>
    <row r="3804" spans="1:3" x14ac:dyDescent="0.3">
      <c r="A3804">
        <v>-47.9831</v>
      </c>
      <c r="B3804">
        <v>0.1819841137547242</v>
      </c>
      <c r="C3804">
        <v>-48.776699999999998</v>
      </c>
    </row>
    <row r="3805" spans="1:3" x14ac:dyDescent="0.3">
      <c r="A3805">
        <v>-48.067700000000002</v>
      </c>
      <c r="B3805">
        <v>0.18013326139007735</v>
      </c>
      <c r="C3805">
        <v>-48.843000000000004</v>
      </c>
    </row>
    <row r="3806" spans="1:3" x14ac:dyDescent="0.3">
      <c r="A3806">
        <v>-48.152299999999997</v>
      </c>
      <c r="B3806">
        <v>0.17828240902543047</v>
      </c>
      <c r="C3806">
        <v>-48.907499999999999</v>
      </c>
    </row>
    <row r="3807" spans="1:3" x14ac:dyDescent="0.3">
      <c r="A3807">
        <v>-48.236899999999999</v>
      </c>
      <c r="B3807">
        <v>0.176431556660787</v>
      </c>
      <c r="C3807">
        <v>-48.970100000000002</v>
      </c>
    </row>
    <row r="3808" spans="1:3" x14ac:dyDescent="0.3">
      <c r="A3808">
        <v>-48.329900000000002</v>
      </c>
      <c r="B3808">
        <v>0.17458070429614012</v>
      </c>
      <c r="C3808">
        <v>-49.030900000000003</v>
      </c>
    </row>
    <row r="3809" spans="1:3" x14ac:dyDescent="0.3">
      <c r="A3809">
        <v>-48.406100000000002</v>
      </c>
      <c r="B3809">
        <v>0.17294642827885004</v>
      </c>
      <c r="C3809">
        <v>-49.089799999999997</v>
      </c>
    </row>
    <row r="3810" spans="1:3" x14ac:dyDescent="0.3">
      <c r="A3810">
        <v>-48.490699999999997</v>
      </c>
      <c r="B3810">
        <v>0.17133684739809149</v>
      </c>
      <c r="C3810">
        <v>-49.146900000000002</v>
      </c>
    </row>
    <row r="3811" spans="1:3" x14ac:dyDescent="0.3">
      <c r="A3811">
        <v>-48.566800000000001</v>
      </c>
      <c r="B3811">
        <v>0.16972726651733006</v>
      </c>
      <c r="C3811">
        <v>-49.202100000000002</v>
      </c>
    </row>
    <row r="3812" spans="1:3" x14ac:dyDescent="0.3">
      <c r="A3812">
        <v>-48.651400000000002</v>
      </c>
      <c r="B3812">
        <v>0.16811768563657148</v>
      </c>
      <c r="C3812">
        <v>-49.255499999999998</v>
      </c>
    </row>
    <row r="3813" spans="1:3" x14ac:dyDescent="0.3">
      <c r="A3813">
        <v>-48.727499999999999</v>
      </c>
      <c r="B3813">
        <v>0.16650810475581004</v>
      </c>
      <c r="C3813">
        <v>-49.307000000000002</v>
      </c>
    </row>
    <row r="3814" spans="1:3" x14ac:dyDescent="0.3">
      <c r="A3814">
        <v>-48.795200000000001</v>
      </c>
      <c r="B3814">
        <v>0.16489852387504858</v>
      </c>
      <c r="C3814">
        <v>-49.356699999999996</v>
      </c>
    </row>
    <row r="3815" spans="1:3" x14ac:dyDescent="0.3">
      <c r="A3815">
        <v>-48.862900000000003</v>
      </c>
      <c r="B3815">
        <v>0.16328894299429003</v>
      </c>
      <c r="C3815">
        <v>-49.404499999999999</v>
      </c>
    </row>
    <row r="3816" spans="1:3" x14ac:dyDescent="0.3">
      <c r="A3816">
        <v>-48.939</v>
      </c>
      <c r="B3816">
        <v>0.16167936211352854</v>
      </c>
      <c r="C3816">
        <v>-49.450400000000002</v>
      </c>
    </row>
    <row r="3817" spans="1:3" x14ac:dyDescent="0.3">
      <c r="A3817">
        <v>-48.998199999999997</v>
      </c>
      <c r="B3817">
        <v>0.16006978123277002</v>
      </c>
      <c r="C3817">
        <v>-49.494500000000002</v>
      </c>
    </row>
    <row r="3818" spans="1:3" x14ac:dyDescent="0.3">
      <c r="A3818">
        <v>-49.065899999999999</v>
      </c>
      <c r="B3818">
        <v>0.15846020035200853</v>
      </c>
      <c r="C3818">
        <v>-49.536700000000003</v>
      </c>
    </row>
    <row r="3819" spans="1:3" x14ac:dyDescent="0.3">
      <c r="A3819">
        <v>-49.133600000000001</v>
      </c>
      <c r="B3819">
        <v>0.15745471079396478</v>
      </c>
      <c r="C3819">
        <v>-49.577100000000002</v>
      </c>
    </row>
    <row r="3820" spans="1:3" x14ac:dyDescent="0.3">
      <c r="A3820">
        <v>-49.192799999999998</v>
      </c>
      <c r="B3820">
        <v>0.15675733582092469</v>
      </c>
      <c r="C3820">
        <v>-49.615600000000001</v>
      </c>
    </row>
    <row r="3821" spans="1:3" x14ac:dyDescent="0.3">
      <c r="A3821">
        <v>-49.2605</v>
      </c>
      <c r="B3821">
        <v>0.15605996084788334</v>
      </c>
      <c r="C3821">
        <v>-49.652200000000001</v>
      </c>
    </row>
    <row r="3822" spans="1:3" x14ac:dyDescent="0.3">
      <c r="A3822">
        <v>-49.319699999999997</v>
      </c>
      <c r="B3822">
        <v>0.155362585874842</v>
      </c>
      <c r="C3822">
        <v>-49.686999999999998</v>
      </c>
    </row>
    <row r="3823" spans="1:3" x14ac:dyDescent="0.3">
      <c r="A3823">
        <v>-49.378900000000002</v>
      </c>
      <c r="B3823">
        <v>0.15466521090180191</v>
      </c>
      <c r="C3823">
        <v>-49.719799999999999</v>
      </c>
    </row>
    <row r="3824" spans="1:3" x14ac:dyDescent="0.3">
      <c r="A3824">
        <v>-49.429699999999997</v>
      </c>
      <c r="B3824">
        <v>0.15396783592876057</v>
      </c>
      <c r="C3824">
        <v>-49.750900000000001</v>
      </c>
    </row>
    <row r="3825" spans="1:3" x14ac:dyDescent="0.3">
      <c r="A3825">
        <v>-49.480400000000003</v>
      </c>
      <c r="B3825">
        <v>0.1532704609557205</v>
      </c>
      <c r="C3825">
        <v>-49.78</v>
      </c>
    </row>
    <row r="3826" spans="1:3" x14ac:dyDescent="0.3">
      <c r="A3826">
        <v>-49.539700000000003</v>
      </c>
      <c r="B3826">
        <v>0.15257308598267916</v>
      </c>
      <c r="C3826">
        <v>-49.807200000000002</v>
      </c>
    </row>
    <row r="3827" spans="1:3" x14ac:dyDescent="0.3">
      <c r="A3827">
        <v>-49.582000000000001</v>
      </c>
      <c r="B3827">
        <v>0.15187571100963781</v>
      </c>
      <c r="C3827">
        <v>-49.832599999999999</v>
      </c>
    </row>
    <row r="3828" spans="1:3" x14ac:dyDescent="0.3">
      <c r="A3828">
        <v>-49.6327</v>
      </c>
      <c r="B3828">
        <v>0.15117833603659772</v>
      </c>
      <c r="C3828">
        <v>-49.856099999999998</v>
      </c>
    </row>
    <row r="3829" spans="1:3" x14ac:dyDescent="0.3">
      <c r="A3829">
        <v>-49.674999999999997</v>
      </c>
      <c r="B3829">
        <v>0.15079412971192321</v>
      </c>
      <c r="C3829">
        <v>-49.877800000000001</v>
      </c>
    </row>
    <row r="3830" spans="1:3" x14ac:dyDescent="0.3">
      <c r="A3830">
        <v>-49.717300000000002</v>
      </c>
      <c r="B3830">
        <v>0.1508304856008823</v>
      </c>
      <c r="C3830">
        <v>-49.897500000000001</v>
      </c>
    </row>
    <row r="3831" spans="1:3" x14ac:dyDescent="0.3">
      <c r="A3831">
        <v>-49.759599999999999</v>
      </c>
      <c r="B3831">
        <v>0.15086684148984136</v>
      </c>
      <c r="C3831">
        <v>-49.915399999999998</v>
      </c>
    </row>
    <row r="3832" spans="1:3" x14ac:dyDescent="0.3">
      <c r="A3832">
        <v>-49.793399999999998</v>
      </c>
      <c r="B3832">
        <v>0.15090319737880048</v>
      </c>
      <c r="C3832">
        <v>-49.931399999999996</v>
      </c>
    </row>
    <row r="3833" spans="1:3" x14ac:dyDescent="0.3">
      <c r="A3833">
        <v>-49.827300000000001</v>
      </c>
      <c r="B3833">
        <v>0.15093955326775949</v>
      </c>
      <c r="C3833">
        <v>-49.945500000000003</v>
      </c>
    </row>
    <row r="3834" spans="1:3" x14ac:dyDescent="0.3">
      <c r="A3834">
        <v>-49.8611</v>
      </c>
      <c r="B3834">
        <v>0.1509759091567186</v>
      </c>
      <c r="C3834">
        <v>-49.957700000000003</v>
      </c>
    </row>
    <row r="3835" spans="1:3" x14ac:dyDescent="0.3">
      <c r="A3835">
        <v>-49.895000000000003</v>
      </c>
      <c r="B3835">
        <v>0.15101226504567772</v>
      </c>
      <c r="C3835">
        <v>-49.9681</v>
      </c>
    </row>
    <row r="3836" spans="1:3" x14ac:dyDescent="0.3">
      <c r="A3836">
        <v>-49.928800000000003</v>
      </c>
      <c r="B3836">
        <v>0.15104862093463675</v>
      </c>
      <c r="C3836">
        <v>-49.976599999999998</v>
      </c>
    </row>
    <row r="3837" spans="1:3" x14ac:dyDescent="0.3">
      <c r="A3837">
        <v>-49.962600000000002</v>
      </c>
      <c r="B3837">
        <v>0.15108497682359587</v>
      </c>
      <c r="C3837">
        <v>-49.9831</v>
      </c>
    </row>
    <row r="3838" spans="1:3" x14ac:dyDescent="0.3">
      <c r="A3838">
        <v>-49.979599999999998</v>
      </c>
      <c r="B3838">
        <v>0.15112133271255498</v>
      </c>
      <c r="C3838">
        <v>-49.987900000000003</v>
      </c>
    </row>
    <row r="3839" spans="1:3" x14ac:dyDescent="0.3">
      <c r="A3839">
        <v>-50.004899999999999</v>
      </c>
      <c r="B3839">
        <v>0.1511621169126918</v>
      </c>
      <c r="C3839">
        <v>-49.990699999999997</v>
      </c>
    </row>
    <row r="3840" spans="1:3" x14ac:dyDescent="0.3">
      <c r="A3840">
        <v>-50.030299999999997</v>
      </c>
      <c r="B3840">
        <v>0.15122160895149422</v>
      </c>
      <c r="C3840">
        <v>-49.991599999999998</v>
      </c>
    </row>
    <row r="3841" spans="1:3" x14ac:dyDescent="0.3">
      <c r="A3841">
        <v>-50.055700000000002</v>
      </c>
      <c r="B3841">
        <v>0.15128110099029654</v>
      </c>
      <c r="C3841">
        <v>-49.990699999999997</v>
      </c>
    </row>
    <row r="3842" spans="1:3" x14ac:dyDescent="0.3">
      <c r="A3842">
        <v>-50.072600000000001</v>
      </c>
      <c r="B3842">
        <v>0.15134059302909897</v>
      </c>
      <c r="C3842">
        <v>-49.987900000000003</v>
      </c>
    </row>
    <row r="3843" spans="1:3" x14ac:dyDescent="0.3">
      <c r="A3843">
        <v>-50.089500000000001</v>
      </c>
      <c r="B3843">
        <v>0.1514000850679014</v>
      </c>
      <c r="C3843">
        <v>-49.9831</v>
      </c>
    </row>
    <row r="3844" spans="1:3" x14ac:dyDescent="0.3">
      <c r="A3844">
        <v>-50.106499999999997</v>
      </c>
      <c r="B3844">
        <v>0.15145957710670371</v>
      </c>
      <c r="C3844">
        <v>-49.976599999999998</v>
      </c>
    </row>
    <row r="3845" spans="1:3" x14ac:dyDescent="0.3">
      <c r="A3845">
        <v>-50.123399999999997</v>
      </c>
      <c r="B3845">
        <v>0.15151906914550614</v>
      </c>
      <c r="C3845">
        <v>-49.9681</v>
      </c>
    </row>
    <row r="3846" spans="1:3" x14ac:dyDescent="0.3">
      <c r="A3846">
        <v>-50.131799999999998</v>
      </c>
      <c r="B3846">
        <v>0.15157856118430857</v>
      </c>
      <c r="C3846">
        <v>-49.957700000000003</v>
      </c>
    </row>
    <row r="3847" spans="1:3" x14ac:dyDescent="0.3">
      <c r="A3847">
        <v>-50.148800000000001</v>
      </c>
      <c r="B3847">
        <v>0.15163805322311086</v>
      </c>
      <c r="C3847">
        <v>-49.945500000000003</v>
      </c>
    </row>
    <row r="3848" spans="1:3" x14ac:dyDescent="0.3">
      <c r="A3848">
        <v>-50.148800000000001</v>
      </c>
      <c r="B3848">
        <v>0.15169754526191329</v>
      </c>
      <c r="C3848">
        <v>-49.931399999999996</v>
      </c>
    </row>
    <row r="3849" spans="1:3" x14ac:dyDescent="0.3">
      <c r="A3849">
        <v>-50.157200000000003</v>
      </c>
      <c r="B3849">
        <v>0.1517570373007156</v>
      </c>
      <c r="C3849">
        <v>-49.915399999999998</v>
      </c>
    </row>
    <row r="3850" spans="1:3" x14ac:dyDescent="0.3">
      <c r="A3850">
        <v>-50.165700000000001</v>
      </c>
      <c r="B3850">
        <v>0.1513015094961658</v>
      </c>
      <c r="C3850">
        <v>-49.897500000000001</v>
      </c>
    </row>
    <row r="3851" spans="1:3" x14ac:dyDescent="0.3">
      <c r="A3851">
        <v>-50.165700000000001</v>
      </c>
      <c r="B3851">
        <v>0.15082227092795</v>
      </c>
      <c r="C3851">
        <v>-49.877800000000001</v>
      </c>
    </row>
    <row r="3852" spans="1:3" x14ac:dyDescent="0.3">
      <c r="A3852">
        <v>-50.165700000000001</v>
      </c>
      <c r="B3852">
        <v>0.15034303235973512</v>
      </c>
      <c r="C3852">
        <v>-49.856099999999998</v>
      </c>
    </row>
    <row r="3853" spans="1:3" x14ac:dyDescent="0.3">
      <c r="A3853">
        <v>-50.165700000000001</v>
      </c>
      <c r="B3853">
        <v>0.14986379379151935</v>
      </c>
      <c r="C3853">
        <v>-49.832599999999999</v>
      </c>
    </row>
    <row r="3854" spans="1:3" x14ac:dyDescent="0.3">
      <c r="A3854">
        <v>-50.165700000000001</v>
      </c>
      <c r="B3854">
        <v>0.14938455522330443</v>
      </c>
      <c r="C3854">
        <v>-49.807200000000002</v>
      </c>
    </row>
    <row r="3855" spans="1:3" x14ac:dyDescent="0.3">
      <c r="A3855">
        <v>-50.165700000000001</v>
      </c>
      <c r="B3855">
        <v>0.14890531665508863</v>
      </c>
      <c r="C3855">
        <v>-49.78</v>
      </c>
    </row>
    <row r="3856" spans="1:3" x14ac:dyDescent="0.3">
      <c r="A3856">
        <v>-50.157200000000003</v>
      </c>
      <c r="B3856">
        <v>0.14842607808687286</v>
      </c>
      <c r="C3856">
        <v>-49.750900000000001</v>
      </c>
    </row>
    <row r="3857" spans="1:3" x14ac:dyDescent="0.3">
      <c r="A3857">
        <v>-50.148800000000001</v>
      </c>
      <c r="B3857">
        <v>0.14794683951865795</v>
      </c>
      <c r="C3857">
        <v>-49.719799999999999</v>
      </c>
    </row>
    <row r="3858" spans="1:3" x14ac:dyDescent="0.3">
      <c r="A3858">
        <v>-50.148800000000001</v>
      </c>
      <c r="B3858">
        <v>0.14746760095044217</v>
      </c>
      <c r="C3858">
        <v>-49.686999999999998</v>
      </c>
    </row>
    <row r="3859" spans="1:3" x14ac:dyDescent="0.3">
      <c r="A3859">
        <v>-50.131799999999998</v>
      </c>
      <c r="B3859">
        <v>0.1469883623822264</v>
      </c>
      <c r="C3859">
        <v>-49.652200000000001</v>
      </c>
    </row>
    <row r="3860" spans="1:3" x14ac:dyDescent="0.3">
      <c r="A3860">
        <v>-50.123399999999997</v>
      </c>
      <c r="B3860">
        <v>0.14638290131540788</v>
      </c>
      <c r="C3860">
        <v>-49.615600000000001</v>
      </c>
    </row>
    <row r="3861" spans="1:3" x14ac:dyDescent="0.3">
      <c r="A3861">
        <v>-50.106499999999997</v>
      </c>
      <c r="B3861">
        <v>0.14572849317171485</v>
      </c>
      <c r="C3861">
        <v>-49.577100000000002</v>
      </c>
    </row>
    <row r="3862" spans="1:3" x14ac:dyDescent="0.3">
      <c r="A3862">
        <v>-50.089500000000001</v>
      </c>
      <c r="B3862">
        <v>0.14507408502802302</v>
      </c>
      <c r="C3862">
        <v>-49.536700000000003</v>
      </c>
    </row>
    <row r="3863" spans="1:3" x14ac:dyDescent="0.3">
      <c r="A3863">
        <v>-50.072600000000001</v>
      </c>
      <c r="B3863">
        <v>0.14441967688432997</v>
      </c>
      <c r="C3863">
        <v>-49.494500000000002</v>
      </c>
    </row>
    <row r="3864" spans="1:3" x14ac:dyDescent="0.3">
      <c r="A3864">
        <v>-50.047199999999997</v>
      </c>
      <c r="B3864">
        <v>0.14376526874063694</v>
      </c>
      <c r="C3864">
        <v>-49.450400000000002</v>
      </c>
    </row>
    <row r="3865" spans="1:3" x14ac:dyDescent="0.3">
      <c r="A3865">
        <v>-50.021900000000002</v>
      </c>
      <c r="B3865">
        <v>0.14311086059694511</v>
      </c>
      <c r="C3865">
        <v>-49.404499999999999</v>
      </c>
    </row>
    <row r="3866" spans="1:3" x14ac:dyDescent="0.3">
      <c r="A3866">
        <v>-50.004899999999999</v>
      </c>
      <c r="B3866">
        <v>0.14245645245325209</v>
      </c>
      <c r="C3866">
        <v>-49.356699999999996</v>
      </c>
    </row>
    <row r="3867" spans="1:3" x14ac:dyDescent="0.3">
      <c r="A3867">
        <v>-49.979599999999998</v>
      </c>
      <c r="B3867">
        <v>0.14180204430955906</v>
      </c>
      <c r="C3867">
        <v>-49.307000000000002</v>
      </c>
    </row>
    <row r="3868" spans="1:3" x14ac:dyDescent="0.3">
      <c r="A3868">
        <v>-49.9542</v>
      </c>
      <c r="B3868">
        <v>0.14114763616586723</v>
      </c>
      <c r="C3868">
        <v>-49.255499999999998</v>
      </c>
    </row>
    <row r="3869" spans="1:3" x14ac:dyDescent="0.3">
      <c r="A3869">
        <v>-49.920299999999997</v>
      </c>
      <c r="B3869">
        <v>0.14049322802217418</v>
      </c>
      <c r="C3869">
        <v>-49.202100000000002</v>
      </c>
    </row>
    <row r="3870" spans="1:3" x14ac:dyDescent="0.3">
      <c r="A3870">
        <v>-49.886499999999998</v>
      </c>
      <c r="B3870">
        <v>0.13985966508785766</v>
      </c>
      <c r="C3870">
        <v>-49.146900000000002</v>
      </c>
    </row>
    <row r="3871" spans="1:3" x14ac:dyDescent="0.3">
      <c r="A3871">
        <v>-49.852699999999999</v>
      </c>
      <c r="B3871">
        <v>0.13924822270272955</v>
      </c>
      <c r="C3871">
        <v>-49.089799999999997</v>
      </c>
    </row>
    <row r="3872" spans="1:3" x14ac:dyDescent="0.3">
      <c r="A3872">
        <v>-49.818800000000003</v>
      </c>
      <c r="B3872">
        <v>0.13863678031760143</v>
      </c>
      <c r="C3872">
        <v>-49.030900000000003</v>
      </c>
    </row>
    <row r="3873" spans="1:3" x14ac:dyDescent="0.3">
      <c r="A3873">
        <v>-49.784999999999997</v>
      </c>
      <c r="B3873">
        <v>0.1380253379324744</v>
      </c>
      <c r="C3873">
        <v>-48.970100000000002</v>
      </c>
    </row>
    <row r="3874" spans="1:3" x14ac:dyDescent="0.3">
      <c r="A3874">
        <v>-49.742699999999999</v>
      </c>
      <c r="B3874">
        <v>0.13741389554734629</v>
      </c>
      <c r="C3874">
        <v>-48.907499999999999</v>
      </c>
    </row>
    <row r="3875" spans="1:3" x14ac:dyDescent="0.3">
      <c r="A3875">
        <v>-49.700400000000002</v>
      </c>
      <c r="B3875">
        <v>0.13680245316221817</v>
      </c>
      <c r="C3875">
        <v>-48.843000000000004</v>
      </c>
    </row>
    <row r="3876" spans="1:3" x14ac:dyDescent="0.3">
      <c r="A3876">
        <v>-49.658099999999997</v>
      </c>
      <c r="B3876">
        <v>0.13619101077709114</v>
      </c>
      <c r="C3876">
        <v>-48.776699999999998</v>
      </c>
    </row>
    <row r="3877" spans="1:3" x14ac:dyDescent="0.3">
      <c r="A3877">
        <v>-49.607300000000002</v>
      </c>
      <c r="B3877">
        <v>0.13557956839196306</v>
      </c>
      <c r="C3877">
        <v>-48.708599999999997</v>
      </c>
    </row>
    <row r="3878" spans="1:3" x14ac:dyDescent="0.3">
      <c r="A3878">
        <v>-49.556600000000003</v>
      </c>
      <c r="B3878">
        <v>0.13496812600683603</v>
      </c>
      <c r="C3878">
        <v>-48.638599999999997</v>
      </c>
    </row>
    <row r="3879" spans="1:3" x14ac:dyDescent="0.3">
      <c r="A3879">
        <v>-49.505800000000001</v>
      </c>
      <c r="B3879">
        <v>0.13435668362170791</v>
      </c>
      <c r="C3879">
        <v>-48.566800000000001</v>
      </c>
    </row>
    <row r="3880" spans="1:3" x14ac:dyDescent="0.3">
      <c r="A3880">
        <v>-49.455100000000002</v>
      </c>
      <c r="B3880">
        <v>0.13375019383212325</v>
      </c>
      <c r="C3880">
        <v>-48.493200000000002</v>
      </c>
    </row>
    <row r="3881" spans="1:3" x14ac:dyDescent="0.3">
      <c r="A3881">
        <v>-49.404299999999999</v>
      </c>
      <c r="B3881">
        <v>0.13315858212669282</v>
      </c>
      <c r="C3881">
        <v>-48.417700000000004</v>
      </c>
    </row>
    <row r="3882" spans="1:3" x14ac:dyDescent="0.3">
      <c r="A3882">
        <v>-49.345100000000002</v>
      </c>
      <c r="B3882">
        <v>0.13256697042126134</v>
      </c>
      <c r="C3882">
        <v>-48.340400000000002</v>
      </c>
    </row>
    <row r="3883" spans="1:3" x14ac:dyDescent="0.3">
      <c r="A3883">
        <v>-49.285899999999998</v>
      </c>
      <c r="B3883">
        <v>0.1319753587158298</v>
      </c>
      <c r="C3883">
        <v>-48.261299999999999</v>
      </c>
    </row>
    <row r="3884" spans="1:3" x14ac:dyDescent="0.3">
      <c r="A3884">
        <v>-49.226599999999998</v>
      </c>
      <c r="B3884">
        <v>0.13138374701039937</v>
      </c>
      <c r="C3884">
        <v>-48.180399999999999</v>
      </c>
    </row>
    <row r="3885" spans="1:3" x14ac:dyDescent="0.3">
      <c r="A3885">
        <v>-49.167400000000001</v>
      </c>
      <c r="B3885">
        <v>0.13079213530496789</v>
      </c>
      <c r="C3885">
        <v>-48.097700000000003</v>
      </c>
    </row>
    <row r="3886" spans="1:3" x14ac:dyDescent="0.3">
      <c r="A3886">
        <v>-49.099800000000002</v>
      </c>
      <c r="B3886">
        <v>0.13020052359953746</v>
      </c>
      <c r="C3886">
        <v>-48.013100000000001</v>
      </c>
    </row>
    <row r="3887" spans="1:3" x14ac:dyDescent="0.3">
      <c r="A3887">
        <v>-49.040500000000002</v>
      </c>
      <c r="B3887">
        <v>0.12960891189410595</v>
      </c>
      <c r="C3887">
        <v>-47.9268</v>
      </c>
    </row>
    <row r="3888" spans="1:3" x14ac:dyDescent="0.3">
      <c r="A3888">
        <v>-48.972900000000003</v>
      </c>
      <c r="B3888">
        <v>0.12901730018867444</v>
      </c>
      <c r="C3888">
        <v>-47.8386</v>
      </c>
    </row>
    <row r="3889" spans="1:3" x14ac:dyDescent="0.3">
      <c r="A3889">
        <v>-48.905200000000001</v>
      </c>
      <c r="B3889">
        <v>0.12842568848324401</v>
      </c>
      <c r="C3889">
        <v>-47.748699999999999</v>
      </c>
    </row>
    <row r="3890" spans="1:3" x14ac:dyDescent="0.3">
      <c r="A3890">
        <v>-48.837499999999999</v>
      </c>
      <c r="B3890">
        <v>0.12783933380548301</v>
      </c>
      <c r="C3890">
        <v>-47.6569</v>
      </c>
    </row>
    <row r="3891" spans="1:3" x14ac:dyDescent="0.3">
      <c r="A3891">
        <v>-48.761400000000002</v>
      </c>
      <c r="B3891">
        <v>0.12761458753105212</v>
      </c>
      <c r="C3891">
        <v>-47.563400000000001</v>
      </c>
    </row>
    <row r="3892" spans="1:3" x14ac:dyDescent="0.3">
      <c r="A3892">
        <v>-48.6937</v>
      </c>
      <c r="B3892">
        <v>0.12738984125662084</v>
      </c>
      <c r="C3892">
        <v>-47.468000000000004</v>
      </c>
    </row>
    <row r="3893" spans="1:3" x14ac:dyDescent="0.3">
      <c r="A3893">
        <v>-48.617600000000003</v>
      </c>
      <c r="B3893">
        <v>0.12716509498218959</v>
      </c>
      <c r="C3893">
        <v>-47.370899999999999</v>
      </c>
    </row>
    <row r="3894" spans="1:3" x14ac:dyDescent="0.3">
      <c r="A3894">
        <v>-48.541400000000003</v>
      </c>
      <c r="B3894">
        <v>0.12694034870775867</v>
      </c>
      <c r="C3894">
        <v>-47.271999999999998</v>
      </c>
    </row>
    <row r="3895" spans="1:3" x14ac:dyDescent="0.3">
      <c r="A3895">
        <v>-48.456800000000001</v>
      </c>
      <c r="B3895">
        <v>0.12671560243332741</v>
      </c>
      <c r="C3895">
        <v>-47.171300000000002</v>
      </c>
    </row>
    <row r="3896" spans="1:3" x14ac:dyDescent="0.3">
      <c r="A3896">
        <v>-48.372199999999999</v>
      </c>
      <c r="B3896">
        <v>0.12649085615889613</v>
      </c>
      <c r="C3896">
        <v>-47.068800000000003</v>
      </c>
    </row>
    <row r="3897" spans="1:3" x14ac:dyDescent="0.3">
      <c r="A3897">
        <v>-48.296100000000003</v>
      </c>
      <c r="B3897">
        <v>0.12626610988446527</v>
      </c>
      <c r="C3897">
        <v>-46.964599999999997</v>
      </c>
    </row>
    <row r="3898" spans="1:3" x14ac:dyDescent="0.3">
      <c r="A3898">
        <v>-48.211500000000001</v>
      </c>
      <c r="B3898">
        <v>0.12604136361003399</v>
      </c>
      <c r="C3898">
        <v>-46.858600000000003</v>
      </c>
    </row>
    <row r="3899" spans="1:3" x14ac:dyDescent="0.3">
      <c r="A3899">
        <v>-48.118400000000001</v>
      </c>
      <c r="B3899">
        <v>0.12581661733560312</v>
      </c>
      <c r="C3899">
        <v>-46.750799999999998</v>
      </c>
    </row>
    <row r="3900" spans="1:3" x14ac:dyDescent="0.3">
      <c r="A3900">
        <v>-48.033799999999999</v>
      </c>
      <c r="B3900">
        <v>0.12559187106117181</v>
      </c>
      <c r="C3900">
        <v>-46.641300000000001</v>
      </c>
    </row>
    <row r="3901" spans="1:3" x14ac:dyDescent="0.3">
      <c r="A3901">
        <v>-47.940800000000003</v>
      </c>
      <c r="B3901">
        <v>0.12548039738258226</v>
      </c>
      <c r="C3901">
        <v>-46.53</v>
      </c>
    </row>
    <row r="3902" spans="1:3" x14ac:dyDescent="0.3">
      <c r="A3902">
        <v>-47.856200000000001</v>
      </c>
      <c r="B3902">
        <v>0.12540107466417921</v>
      </c>
      <c r="C3902">
        <v>-46.416899999999998</v>
      </c>
    </row>
    <row r="3903" spans="1:3" x14ac:dyDescent="0.3">
      <c r="A3903">
        <v>-47.763100000000001</v>
      </c>
      <c r="B3903">
        <v>0.12532175194577597</v>
      </c>
      <c r="C3903">
        <v>-46.302100000000003</v>
      </c>
    </row>
    <row r="3904" spans="1:3" x14ac:dyDescent="0.3">
      <c r="A3904">
        <v>-47.670099999999998</v>
      </c>
      <c r="B3904">
        <v>0.12524242922737272</v>
      </c>
      <c r="C3904">
        <v>-46.185600000000001</v>
      </c>
    </row>
    <row r="3905" spans="1:3" x14ac:dyDescent="0.3">
      <c r="A3905">
        <v>-47.568600000000004</v>
      </c>
      <c r="B3905">
        <v>0.12516310650896961</v>
      </c>
      <c r="C3905">
        <v>-46.067300000000003</v>
      </c>
    </row>
    <row r="3906" spans="1:3" x14ac:dyDescent="0.3">
      <c r="A3906">
        <v>-47.466999999999999</v>
      </c>
      <c r="B3906">
        <v>0.12508378379056642</v>
      </c>
      <c r="C3906">
        <v>-45.947299999999998</v>
      </c>
    </row>
    <row r="3907" spans="1:3" x14ac:dyDescent="0.3">
      <c r="A3907">
        <v>-47.365499999999997</v>
      </c>
      <c r="B3907">
        <v>0.12500446107216334</v>
      </c>
      <c r="C3907">
        <v>-45.825600000000001</v>
      </c>
    </row>
    <row r="3908" spans="1:3" x14ac:dyDescent="0.3">
      <c r="A3908">
        <v>-47.264000000000003</v>
      </c>
      <c r="B3908">
        <v>0.12492513835376008</v>
      </c>
      <c r="C3908">
        <v>-45.702100000000002</v>
      </c>
    </row>
    <row r="3909" spans="1:3" x14ac:dyDescent="0.3">
      <c r="A3909">
        <v>-47.162500000000001</v>
      </c>
      <c r="B3909">
        <v>0.12484581563535686</v>
      </c>
      <c r="C3909">
        <v>-45.576900000000002</v>
      </c>
    </row>
    <row r="3910" spans="1:3" x14ac:dyDescent="0.3">
      <c r="A3910">
        <v>-47.052500000000002</v>
      </c>
      <c r="B3910">
        <v>0.12476649291695377</v>
      </c>
      <c r="C3910">
        <v>-45.45</v>
      </c>
    </row>
    <row r="3911" spans="1:3" x14ac:dyDescent="0.3">
      <c r="A3911">
        <v>-46.951000000000001</v>
      </c>
      <c r="B3911">
        <v>0.12428838768147046</v>
      </c>
      <c r="C3911">
        <v>-45.321399999999997</v>
      </c>
    </row>
    <row r="3912" spans="1:3" x14ac:dyDescent="0.3">
      <c r="A3912">
        <v>-46.841000000000001</v>
      </c>
      <c r="B3912">
        <v>0.12347533517175438</v>
      </c>
      <c r="C3912">
        <v>-45.191099999999999</v>
      </c>
    </row>
    <row r="3913" spans="1:3" x14ac:dyDescent="0.3">
      <c r="A3913">
        <v>-46.7226</v>
      </c>
      <c r="B3913">
        <v>0.12266228266203978</v>
      </c>
      <c r="C3913">
        <v>-45.059100000000001</v>
      </c>
    </row>
    <row r="3914" spans="1:3" x14ac:dyDescent="0.3">
      <c r="A3914">
        <v>-46.621099999999998</v>
      </c>
      <c r="B3914">
        <v>0.12184923015232371</v>
      </c>
      <c r="C3914">
        <v>-44.9253</v>
      </c>
    </row>
    <row r="3915" spans="1:3" x14ac:dyDescent="0.3">
      <c r="A3915">
        <v>-46.502600000000001</v>
      </c>
      <c r="B3915">
        <v>0.12103617764260909</v>
      </c>
      <c r="C3915">
        <v>-44.789900000000003</v>
      </c>
    </row>
    <row r="3916" spans="1:3" x14ac:dyDescent="0.3">
      <c r="A3916">
        <v>-46.3842</v>
      </c>
      <c r="B3916">
        <v>0.120223125132893</v>
      </c>
      <c r="C3916">
        <v>-44.652799999999999</v>
      </c>
    </row>
    <row r="3917" spans="1:3" x14ac:dyDescent="0.3">
      <c r="A3917">
        <v>-46.257300000000001</v>
      </c>
      <c r="B3917">
        <v>0.11941007262317692</v>
      </c>
      <c r="C3917">
        <v>-44.514000000000003</v>
      </c>
    </row>
    <row r="3918" spans="1:3" x14ac:dyDescent="0.3">
      <c r="A3918">
        <v>-46.147300000000001</v>
      </c>
      <c r="B3918">
        <v>0.11859702011346232</v>
      </c>
      <c r="C3918">
        <v>-44.373600000000003</v>
      </c>
    </row>
    <row r="3919" spans="1:3" x14ac:dyDescent="0.3">
      <c r="A3919">
        <v>-46.020400000000002</v>
      </c>
      <c r="B3919">
        <v>0.11778396760374624</v>
      </c>
      <c r="C3919">
        <v>-44.231499999999997</v>
      </c>
    </row>
    <row r="3920" spans="1:3" x14ac:dyDescent="0.3">
      <c r="A3920">
        <v>-45.902000000000001</v>
      </c>
      <c r="B3920">
        <v>0.11697091509403014</v>
      </c>
      <c r="C3920">
        <v>-44.087699999999998</v>
      </c>
    </row>
    <row r="3921" spans="1:3" x14ac:dyDescent="0.3">
      <c r="A3921">
        <v>-45.775100000000002</v>
      </c>
      <c r="B3921">
        <v>0.11589515339849737</v>
      </c>
      <c r="C3921">
        <v>-43.9422</v>
      </c>
    </row>
    <row r="3922" spans="1:3" x14ac:dyDescent="0.3">
      <c r="A3922">
        <v>-45.648200000000003</v>
      </c>
      <c r="B3922">
        <v>0.1142293870198636</v>
      </c>
      <c r="C3922">
        <v>-43.795099999999998</v>
      </c>
    </row>
    <row r="3923" spans="1:3" x14ac:dyDescent="0.3">
      <c r="A3923">
        <v>-45.521299999999997</v>
      </c>
      <c r="B3923">
        <v>0.11256362064123283</v>
      </c>
      <c r="C3923">
        <v>-43.6464</v>
      </c>
    </row>
    <row r="3924" spans="1:3" x14ac:dyDescent="0.3">
      <c r="A3924">
        <v>-45.386000000000003</v>
      </c>
      <c r="B3924">
        <v>0.11089785426259906</v>
      </c>
      <c r="C3924">
        <v>-43.496000000000002</v>
      </c>
    </row>
    <row r="3925" spans="1:3" x14ac:dyDescent="0.3">
      <c r="A3925">
        <v>-45.250599999999999</v>
      </c>
      <c r="B3925">
        <v>0.10923208788396525</v>
      </c>
      <c r="C3925">
        <v>-43.343899999999998</v>
      </c>
    </row>
    <row r="3926" spans="1:3" x14ac:dyDescent="0.3">
      <c r="A3926">
        <v>-45.123699999999999</v>
      </c>
      <c r="B3926">
        <v>0.1075663215053345</v>
      </c>
      <c r="C3926">
        <v>-43.190300000000001</v>
      </c>
    </row>
    <row r="3927" spans="1:3" x14ac:dyDescent="0.3">
      <c r="A3927">
        <v>-44.988399999999999</v>
      </c>
      <c r="B3927">
        <v>0.10590055512670071</v>
      </c>
      <c r="C3927">
        <v>-43.034999999999997</v>
      </c>
    </row>
    <row r="3928" spans="1:3" x14ac:dyDescent="0.3">
      <c r="A3928">
        <v>-44.8446</v>
      </c>
      <c r="B3928">
        <v>0.10423478874806692</v>
      </c>
      <c r="C3928">
        <v>-42.878</v>
      </c>
    </row>
    <row r="3929" spans="1:3" x14ac:dyDescent="0.3">
      <c r="A3929">
        <v>-44.709200000000003</v>
      </c>
      <c r="B3929">
        <v>0.10256902236943617</v>
      </c>
      <c r="C3929">
        <v>-42.719499999999996</v>
      </c>
    </row>
    <row r="3930" spans="1:3" x14ac:dyDescent="0.3">
      <c r="A3930">
        <v>-44.573799999999999</v>
      </c>
      <c r="B3930">
        <v>0.10090325599080238</v>
      </c>
      <c r="C3930">
        <v>-42.559399999999997</v>
      </c>
    </row>
    <row r="3931" spans="1:3" x14ac:dyDescent="0.3">
      <c r="A3931">
        <v>-44.43</v>
      </c>
      <c r="B3931">
        <v>9.927159593069991E-2</v>
      </c>
      <c r="C3931">
        <v>-42.397599999999997</v>
      </c>
    </row>
    <row r="3932" spans="1:3" x14ac:dyDescent="0.3">
      <c r="A3932">
        <v>-44.277799999999999</v>
      </c>
      <c r="B3932">
        <v>9.8075151709842115E-2</v>
      </c>
      <c r="C3932">
        <v>-42.234299999999998</v>
      </c>
    </row>
    <row r="3933" spans="1:3" x14ac:dyDescent="0.3">
      <c r="A3933">
        <v>-44.133899999999997</v>
      </c>
      <c r="B3933">
        <v>9.6878707488984306E-2</v>
      </c>
      <c r="C3933">
        <v>-42.069400000000002</v>
      </c>
    </row>
    <row r="3934" spans="1:3" x14ac:dyDescent="0.3">
      <c r="A3934">
        <v>-43.981699999999996</v>
      </c>
      <c r="B3934">
        <v>9.5682263268128662E-2</v>
      </c>
      <c r="C3934">
        <v>-41.902799999999999</v>
      </c>
    </row>
    <row r="3935" spans="1:3" x14ac:dyDescent="0.3">
      <c r="A3935">
        <v>-43.837899999999998</v>
      </c>
      <c r="B3935">
        <v>9.448581904727088E-2</v>
      </c>
      <c r="C3935">
        <v>-41.7348</v>
      </c>
    </row>
    <row r="3936" spans="1:3" x14ac:dyDescent="0.3">
      <c r="A3936">
        <v>-43.685600000000001</v>
      </c>
      <c r="B3936">
        <v>9.3289374826415222E-2</v>
      </c>
      <c r="C3936">
        <v>-41.565100000000001</v>
      </c>
    </row>
    <row r="3937" spans="1:3" x14ac:dyDescent="0.3">
      <c r="A3937">
        <v>-43.533299999999997</v>
      </c>
      <c r="B3937">
        <v>9.2092930605557441E-2</v>
      </c>
      <c r="C3937">
        <v>-41.393900000000002</v>
      </c>
    </row>
    <row r="3938" spans="1:3" x14ac:dyDescent="0.3">
      <c r="A3938">
        <v>-43.381</v>
      </c>
      <c r="B3938">
        <v>9.0896486384699632E-2</v>
      </c>
      <c r="C3938">
        <v>-41.2211</v>
      </c>
    </row>
    <row r="3939" spans="1:3" x14ac:dyDescent="0.3">
      <c r="A3939">
        <v>-43.220300000000002</v>
      </c>
      <c r="B3939">
        <v>8.9700042163844002E-2</v>
      </c>
      <c r="C3939">
        <v>-41.046700000000001</v>
      </c>
    </row>
    <row r="3940" spans="1:3" x14ac:dyDescent="0.3">
      <c r="A3940">
        <v>-43.059600000000003</v>
      </c>
      <c r="B3940">
        <v>8.8503597942986192E-2</v>
      </c>
      <c r="C3940">
        <v>-40.870899999999999</v>
      </c>
    </row>
    <row r="3941" spans="1:3" x14ac:dyDescent="0.3">
      <c r="A3941">
        <v>-42.907299999999999</v>
      </c>
      <c r="B3941">
        <v>8.7307153722128397E-2</v>
      </c>
      <c r="C3941">
        <v>-40.693399999999997</v>
      </c>
    </row>
    <row r="3942" spans="1:3" x14ac:dyDescent="0.3">
      <c r="A3942">
        <v>-42.738100000000003</v>
      </c>
      <c r="B3942">
        <v>8.7447273447798998E-2</v>
      </c>
      <c r="C3942">
        <v>-40.514499999999998</v>
      </c>
    </row>
    <row r="3943" spans="1:3" x14ac:dyDescent="0.3">
      <c r="A3943">
        <v>-42.568899999999999</v>
      </c>
      <c r="B3943">
        <v>8.7847189833003339E-2</v>
      </c>
      <c r="C3943">
        <v>-40.334000000000003</v>
      </c>
    </row>
    <row r="3944" spans="1:3" x14ac:dyDescent="0.3">
      <c r="A3944">
        <v>-42.408200000000001</v>
      </c>
      <c r="B3944">
        <v>8.8247106218206958E-2</v>
      </c>
      <c r="C3944">
        <v>-40.152000000000001</v>
      </c>
    </row>
    <row r="3945" spans="1:3" x14ac:dyDescent="0.3">
      <c r="A3945">
        <v>-42.247399999999999</v>
      </c>
      <c r="B3945">
        <v>8.8647022603411285E-2</v>
      </c>
      <c r="C3945">
        <v>-39.968499999999999</v>
      </c>
    </row>
    <row r="3946" spans="1:3" x14ac:dyDescent="0.3">
      <c r="A3946">
        <v>-42.078299999999999</v>
      </c>
      <c r="B3946">
        <v>8.9046938988615626E-2</v>
      </c>
      <c r="C3946">
        <v>-39.783499999999997</v>
      </c>
    </row>
    <row r="3947" spans="1:3" x14ac:dyDescent="0.3">
      <c r="A3947">
        <v>-41.909100000000002</v>
      </c>
      <c r="B3947">
        <v>8.9446855373819245E-2</v>
      </c>
      <c r="C3947">
        <v>-39.596899999999998</v>
      </c>
    </row>
    <row r="3948" spans="1:3" x14ac:dyDescent="0.3">
      <c r="A3948">
        <v>-41.739899999999999</v>
      </c>
      <c r="B3948">
        <v>8.9846771759023572E-2</v>
      </c>
      <c r="C3948">
        <v>-39.408900000000003</v>
      </c>
    </row>
    <row r="3949" spans="1:3" x14ac:dyDescent="0.3">
      <c r="A3949">
        <v>-41.562199999999997</v>
      </c>
      <c r="B3949">
        <v>9.0246688144227913E-2</v>
      </c>
      <c r="C3949">
        <v>-39.2194</v>
      </c>
    </row>
    <row r="3950" spans="1:3" x14ac:dyDescent="0.3">
      <c r="A3950">
        <v>-41.393000000000001</v>
      </c>
      <c r="B3950">
        <v>9.0646604529431532E-2</v>
      </c>
      <c r="C3950">
        <v>-39.028500000000001</v>
      </c>
    </row>
    <row r="3951" spans="1:3" x14ac:dyDescent="0.3">
      <c r="A3951">
        <v>-41.215400000000002</v>
      </c>
      <c r="B3951">
        <v>9.1046520914635859E-2</v>
      </c>
      <c r="C3951">
        <v>-38.835999999999999</v>
      </c>
    </row>
    <row r="3952" spans="1:3" x14ac:dyDescent="0.3">
      <c r="A3952">
        <v>-41.037700000000001</v>
      </c>
      <c r="B3952">
        <v>9.200737576833741E-2</v>
      </c>
      <c r="C3952">
        <v>-38.642099999999999</v>
      </c>
    </row>
    <row r="3953" spans="1:3" x14ac:dyDescent="0.3">
      <c r="A3953">
        <v>-40.860100000000003</v>
      </c>
      <c r="B3953">
        <v>9.3339327670079256E-2</v>
      </c>
      <c r="C3953">
        <v>-38.446800000000003</v>
      </c>
    </row>
    <row r="3954" spans="1:3" x14ac:dyDescent="0.3">
      <c r="A3954">
        <v>-40.682400000000001</v>
      </c>
      <c r="B3954">
        <v>9.4671279571821129E-2</v>
      </c>
      <c r="C3954">
        <v>-38.25</v>
      </c>
    </row>
    <row r="3955" spans="1:3" x14ac:dyDescent="0.3">
      <c r="A3955">
        <v>-40.496299999999998</v>
      </c>
      <c r="B3955">
        <v>9.600323147356056E-2</v>
      </c>
      <c r="C3955">
        <v>-38.051699999999997</v>
      </c>
    </row>
    <row r="3956" spans="1:3" x14ac:dyDescent="0.3">
      <c r="A3956">
        <v>-40.310200000000002</v>
      </c>
      <c r="B3956">
        <v>9.7335183375302434E-2</v>
      </c>
      <c r="C3956">
        <v>-37.8521</v>
      </c>
    </row>
    <row r="3957" spans="1:3" x14ac:dyDescent="0.3">
      <c r="A3957">
        <v>-40.124099999999999</v>
      </c>
      <c r="B3957">
        <v>9.8667135277044307E-2</v>
      </c>
      <c r="C3957">
        <v>-37.651000000000003</v>
      </c>
    </row>
    <row r="3958" spans="1:3" x14ac:dyDescent="0.3">
      <c r="A3958">
        <v>-39.946399999999997</v>
      </c>
      <c r="B3958">
        <v>9.9999087178783738E-2</v>
      </c>
      <c r="C3958">
        <v>-37.448399999999999</v>
      </c>
    </row>
    <row r="3959" spans="1:3" x14ac:dyDescent="0.3">
      <c r="A3959">
        <v>-39.760300000000001</v>
      </c>
      <c r="B3959">
        <v>0.1013310390805256</v>
      </c>
      <c r="C3959">
        <v>-37.244500000000002</v>
      </c>
    </row>
    <row r="3960" spans="1:3" x14ac:dyDescent="0.3">
      <c r="A3960">
        <v>-39.557299999999998</v>
      </c>
      <c r="B3960">
        <v>0.10266299098226504</v>
      </c>
      <c r="C3960">
        <v>-37.039200000000001</v>
      </c>
    </row>
    <row r="3961" spans="1:3" x14ac:dyDescent="0.3">
      <c r="A3961">
        <v>-39.371200000000002</v>
      </c>
      <c r="B3961">
        <v>0.10399494288400689</v>
      </c>
      <c r="C3961">
        <v>-36.8324</v>
      </c>
    </row>
    <row r="3962" spans="1:3" x14ac:dyDescent="0.3">
      <c r="A3962">
        <v>-39.176600000000001</v>
      </c>
      <c r="B3962">
        <v>0.10528935198488201</v>
      </c>
      <c r="C3962">
        <v>-36.624299999999998</v>
      </c>
    </row>
    <row r="3963" spans="1:3" x14ac:dyDescent="0.3">
      <c r="A3963">
        <v>-38.981999999999999</v>
      </c>
      <c r="B3963">
        <v>0.10651884769542941</v>
      </c>
      <c r="C3963">
        <v>-36.4148</v>
      </c>
    </row>
    <row r="3964" spans="1:3" x14ac:dyDescent="0.3">
      <c r="A3964">
        <v>-38.795900000000003</v>
      </c>
      <c r="B3964">
        <v>0.10774834340597907</v>
      </c>
      <c r="C3964">
        <v>-36.204000000000001</v>
      </c>
    </row>
    <row r="3965" spans="1:3" x14ac:dyDescent="0.3">
      <c r="A3965">
        <v>-38.5929</v>
      </c>
      <c r="B3965">
        <v>0.1089778391165287</v>
      </c>
      <c r="C3965">
        <v>-35.991700000000002</v>
      </c>
    </row>
    <row r="3966" spans="1:3" x14ac:dyDescent="0.3">
      <c r="A3966">
        <v>-38.398299999999999</v>
      </c>
      <c r="B3966">
        <v>0.11020733482707609</v>
      </c>
      <c r="C3966">
        <v>-35.778199999999998</v>
      </c>
    </row>
    <row r="3967" spans="1:3" x14ac:dyDescent="0.3">
      <c r="A3967">
        <v>-38.195300000000003</v>
      </c>
      <c r="B3967">
        <v>0.11143683053762575</v>
      </c>
      <c r="C3967">
        <v>-35.563200000000002</v>
      </c>
    </row>
    <row r="3968" spans="1:3" x14ac:dyDescent="0.3">
      <c r="A3968">
        <v>-38.000700000000002</v>
      </c>
      <c r="B3968">
        <v>0.11266632624817316</v>
      </c>
      <c r="C3968">
        <v>-35.347000000000001</v>
      </c>
    </row>
    <row r="3969" spans="1:3" x14ac:dyDescent="0.3">
      <c r="A3969">
        <v>-37.797699999999999</v>
      </c>
      <c r="B3969">
        <v>0.1138958219587228</v>
      </c>
      <c r="C3969">
        <v>-35.129300000000001</v>
      </c>
    </row>
    <row r="3970" spans="1:3" x14ac:dyDescent="0.3">
      <c r="A3970">
        <v>-37.5946</v>
      </c>
      <c r="B3970">
        <v>0.11512531766927243</v>
      </c>
      <c r="C3970">
        <v>-34.910400000000003</v>
      </c>
    </row>
    <row r="3971" spans="1:3" x14ac:dyDescent="0.3">
      <c r="A3971">
        <v>-37.391599999999997</v>
      </c>
      <c r="B3971">
        <v>0.11635481337981984</v>
      </c>
      <c r="C3971">
        <v>-34.690199999999997</v>
      </c>
    </row>
    <row r="3972" spans="1:3" x14ac:dyDescent="0.3">
      <c r="A3972">
        <v>-37.180100000000003</v>
      </c>
      <c r="B3972">
        <v>0.11752065619972288</v>
      </c>
      <c r="C3972">
        <v>-34.468600000000002</v>
      </c>
    </row>
    <row r="3973" spans="1:3" x14ac:dyDescent="0.3">
      <c r="A3973">
        <v>-36.9771</v>
      </c>
      <c r="B3973">
        <v>0.11826430133088268</v>
      </c>
      <c r="C3973">
        <v>-34.245800000000003</v>
      </c>
    </row>
    <row r="3974" spans="1:3" x14ac:dyDescent="0.3">
      <c r="A3974">
        <v>-36.774099999999997</v>
      </c>
      <c r="B3974">
        <v>0.11900794646204386</v>
      </c>
      <c r="C3974">
        <v>-34.021700000000003</v>
      </c>
    </row>
    <row r="3975" spans="1:3" x14ac:dyDescent="0.3">
      <c r="A3975">
        <v>-36.562600000000003</v>
      </c>
      <c r="B3975">
        <v>0.11975159159320503</v>
      </c>
      <c r="C3975">
        <v>-33.796199999999999</v>
      </c>
    </row>
    <row r="3976" spans="1:3" x14ac:dyDescent="0.3">
      <c r="A3976">
        <v>-36.351100000000002</v>
      </c>
      <c r="B3976">
        <v>0.12049523672436482</v>
      </c>
      <c r="C3976">
        <v>-33.569600000000001</v>
      </c>
    </row>
    <row r="3977" spans="1:3" x14ac:dyDescent="0.3">
      <c r="A3977">
        <v>-36.139600000000002</v>
      </c>
      <c r="B3977">
        <v>0.12123888185552602</v>
      </c>
      <c r="C3977">
        <v>-33.3416</v>
      </c>
    </row>
    <row r="3978" spans="1:3" x14ac:dyDescent="0.3">
      <c r="A3978">
        <v>-35.919600000000003</v>
      </c>
      <c r="B3978">
        <v>0.12198252698668717</v>
      </c>
      <c r="C3978">
        <v>-33.112400000000001</v>
      </c>
    </row>
    <row r="3979" spans="1:3" x14ac:dyDescent="0.3">
      <c r="A3979">
        <v>-35.7166</v>
      </c>
      <c r="B3979">
        <v>0.12272617211784698</v>
      </c>
      <c r="C3979">
        <v>-32.881900000000002</v>
      </c>
    </row>
    <row r="3980" spans="1:3" x14ac:dyDescent="0.3">
      <c r="A3980">
        <v>-35.496699999999997</v>
      </c>
      <c r="B3980">
        <v>0.12346981724900816</v>
      </c>
      <c r="C3980">
        <v>-32.650199999999998</v>
      </c>
    </row>
    <row r="3981" spans="1:3" x14ac:dyDescent="0.3">
      <c r="A3981">
        <v>-35.285200000000003</v>
      </c>
      <c r="B3981">
        <v>0.12421346238016795</v>
      </c>
      <c r="C3981">
        <v>-32.417299999999997</v>
      </c>
    </row>
    <row r="3982" spans="1:3" x14ac:dyDescent="0.3">
      <c r="A3982">
        <v>-35.065199999999997</v>
      </c>
      <c r="B3982">
        <v>0.12495710751132912</v>
      </c>
      <c r="C3982">
        <v>-32.183199999999999</v>
      </c>
    </row>
    <row r="3983" spans="1:3" x14ac:dyDescent="0.3">
      <c r="A3983">
        <v>-34.845300000000002</v>
      </c>
      <c r="B3983">
        <v>0.124753541952697</v>
      </c>
      <c r="C3983">
        <v>-31.947800000000001</v>
      </c>
    </row>
    <row r="3984" spans="1:3" x14ac:dyDescent="0.3">
      <c r="A3984">
        <v>-34.625300000000003</v>
      </c>
      <c r="B3984">
        <v>0.12443955869079817</v>
      </c>
      <c r="C3984">
        <v>-31.711300000000001</v>
      </c>
    </row>
    <row r="3985" spans="1:3" x14ac:dyDescent="0.3">
      <c r="A3985">
        <v>-34.396900000000002</v>
      </c>
      <c r="B3985">
        <v>0.12412557542889875</v>
      </c>
      <c r="C3985">
        <v>-31.473500000000001</v>
      </c>
    </row>
    <row r="3986" spans="1:3" x14ac:dyDescent="0.3">
      <c r="A3986">
        <v>-34.176900000000003</v>
      </c>
      <c r="B3986">
        <v>0.12381159216699934</v>
      </c>
      <c r="C3986">
        <v>-31.2346</v>
      </c>
    </row>
    <row r="3987" spans="1:3" x14ac:dyDescent="0.3">
      <c r="A3987">
        <v>-33.948500000000003</v>
      </c>
      <c r="B3987">
        <v>0.1234976089051005</v>
      </c>
      <c r="C3987">
        <v>-30.994499999999999</v>
      </c>
    </row>
    <row r="3988" spans="1:3" x14ac:dyDescent="0.3">
      <c r="A3988">
        <v>-33.720100000000002</v>
      </c>
      <c r="B3988">
        <v>0.12318362564320108</v>
      </c>
      <c r="C3988">
        <v>-30.7532</v>
      </c>
    </row>
    <row r="3989" spans="1:3" x14ac:dyDescent="0.3">
      <c r="A3989">
        <v>-33.5002</v>
      </c>
      <c r="B3989">
        <v>0.12286964238130225</v>
      </c>
      <c r="C3989">
        <v>-30.5108</v>
      </c>
    </row>
    <row r="3990" spans="1:3" x14ac:dyDescent="0.3">
      <c r="A3990">
        <v>-33.271799999999999</v>
      </c>
      <c r="B3990">
        <v>0.12255565911940283</v>
      </c>
      <c r="C3990">
        <v>-30.267199999999999</v>
      </c>
    </row>
    <row r="3991" spans="1:3" x14ac:dyDescent="0.3">
      <c r="A3991">
        <v>-33.043399999999998</v>
      </c>
      <c r="B3991">
        <v>0.12224167585750342</v>
      </c>
      <c r="C3991">
        <v>-30.022400000000001</v>
      </c>
    </row>
    <row r="3992" spans="1:3" x14ac:dyDescent="0.3">
      <c r="A3992">
        <v>-32.814900000000002</v>
      </c>
      <c r="B3992">
        <v>0.12192769259560458</v>
      </c>
      <c r="C3992">
        <v>-29.776599999999998</v>
      </c>
    </row>
    <row r="3993" spans="1:3" x14ac:dyDescent="0.3">
      <c r="A3993">
        <v>-32.578099999999999</v>
      </c>
      <c r="B3993">
        <v>0.12065800542955454</v>
      </c>
      <c r="C3993">
        <v>-29.529599999999999</v>
      </c>
    </row>
    <row r="3994" spans="1:3" x14ac:dyDescent="0.3">
      <c r="A3994">
        <v>-32.349699999999999</v>
      </c>
      <c r="B3994">
        <v>0.1188963900523758</v>
      </c>
      <c r="C3994">
        <v>-29.281500000000001</v>
      </c>
    </row>
    <row r="3995" spans="1:3" x14ac:dyDescent="0.3">
      <c r="A3995">
        <v>-32.104300000000002</v>
      </c>
      <c r="B3995">
        <v>0.11713477467520027</v>
      </c>
      <c r="C3995">
        <v>-29.032299999999999</v>
      </c>
    </row>
    <row r="3996" spans="1:3" x14ac:dyDescent="0.3">
      <c r="A3996">
        <v>-31.8675</v>
      </c>
      <c r="B3996">
        <v>0.11537315929802157</v>
      </c>
      <c r="C3996">
        <v>-28.782</v>
      </c>
    </row>
    <row r="3997" spans="1:3" x14ac:dyDescent="0.3">
      <c r="A3997">
        <v>-31.630600000000001</v>
      </c>
      <c r="B3997">
        <v>0.11361154392084603</v>
      </c>
      <c r="C3997">
        <v>-28.5306</v>
      </c>
    </row>
    <row r="3998" spans="1:3" x14ac:dyDescent="0.3">
      <c r="A3998">
        <v>-31.393699999999999</v>
      </c>
      <c r="B3998">
        <v>0.11184992854366732</v>
      </c>
      <c r="C3998">
        <v>-28.278199999999998</v>
      </c>
    </row>
    <row r="3999" spans="1:3" x14ac:dyDescent="0.3">
      <c r="A3999">
        <v>-31.1569</v>
      </c>
      <c r="B3999">
        <v>0.11008831316648858</v>
      </c>
      <c r="C3999">
        <v>-28.024699999999999</v>
      </c>
    </row>
    <row r="4000" spans="1:3" x14ac:dyDescent="0.3">
      <c r="A4000">
        <v>-30.9115</v>
      </c>
      <c r="B4000">
        <v>0.10832669778931307</v>
      </c>
      <c r="C4000">
        <v>-27.770099999999999</v>
      </c>
    </row>
    <row r="4001" spans="1:3" x14ac:dyDescent="0.3">
      <c r="A4001">
        <v>-30.6662</v>
      </c>
      <c r="B4001">
        <v>0.10656508241213435</v>
      </c>
      <c r="C4001">
        <v>-27.514500000000002</v>
      </c>
    </row>
    <row r="4002" spans="1:3" x14ac:dyDescent="0.3">
      <c r="A4002">
        <v>-30.4209</v>
      </c>
      <c r="B4002">
        <v>0.10480346703495562</v>
      </c>
      <c r="C4002">
        <v>-27.257899999999999</v>
      </c>
    </row>
    <row r="4003" spans="1:3" x14ac:dyDescent="0.3">
      <c r="A4003">
        <v>-30.1755</v>
      </c>
      <c r="B4003">
        <v>0.10290988514443557</v>
      </c>
      <c r="C4003">
        <v>-27.0002</v>
      </c>
    </row>
    <row r="4004" spans="1:3" x14ac:dyDescent="0.3">
      <c r="A4004">
        <v>-29.930199999999999</v>
      </c>
      <c r="B4004">
        <v>0.10083759197559992</v>
      </c>
      <c r="C4004">
        <v>-26.741499999999998</v>
      </c>
    </row>
    <row r="4005" spans="1:3" x14ac:dyDescent="0.3">
      <c r="A4005">
        <v>-29.676400000000001</v>
      </c>
      <c r="B4005">
        <v>9.876529880676807E-2</v>
      </c>
      <c r="C4005">
        <v>-26.4818</v>
      </c>
    </row>
    <row r="4006" spans="1:3" x14ac:dyDescent="0.3">
      <c r="A4006">
        <v>-29.422599999999999</v>
      </c>
      <c r="B4006">
        <v>9.6693005637932455E-2</v>
      </c>
      <c r="C4006">
        <v>-26.2211</v>
      </c>
    </row>
    <row r="4007" spans="1:3" x14ac:dyDescent="0.3">
      <c r="A4007">
        <v>-29.177299999999999</v>
      </c>
      <c r="B4007">
        <v>9.4620712469096813E-2</v>
      </c>
      <c r="C4007">
        <v>-25.959399999999999</v>
      </c>
    </row>
    <row r="4008" spans="1:3" x14ac:dyDescent="0.3">
      <c r="A4008">
        <v>-28.923500000000001</v>
      </c>
      <c r="B4008">
        <v>9.2548419300264945E-2</v>
      </c>
      <c r="C4008">
        <v>-25.6967</v>
      </c>
    </row>
    <row r="4009" spans="1:3" x14ac:dyDescent="0.3">
      <c r="A4009">
        <v>-28.6782</v>
      </c>
      <c r="B4009">
        <v>9.0476126131429316E-2</v>
      </c>
      <c r="C4009">
        <v>-25.4331</v>
      </c>
    </row>
    <row r="4010" spans="1:3" x14ac:dyDescent="0.3">
      <c r="A4010">
        <v>-28.424399999999999</v>
      </c>
      <c r="B4010">
        <v>8.8403832962597462E-2</v>
      </c>
      <c r="C4010">
        <v>-25.168500000000002</v>
      </c>
    </row>
    <row r="4011" spans="1:3" x14ac:dyDescent="0.3">
      <c r="A4011">
        <v>-28.162099999999999</v>
      </c>
      <c r="B4011">
        <v>8.6331539793761833E-2</v>
      </c>
      <c r="C4011">
        <v>-24.902999999999999</v>
      </c>
    </row>
    <row r="4012" spans="1:3" x14ac:dyDescent="0.3">
      <c r="A4012">
        <v>-27.9084</v>
      </c>
      <c r="B4012">
        <v>8.4259246624926204E-2</v>
      </c>
      <c r="C4012">
        <v>-24.636500000000002</v>
      </c>
    </row>
    <row r="4013" spans="1:3" x14ac:dyDescent="0.3">
      <c r="A4013">
        <v>-27.654599999999999</v>
      </c>
      <c r="B4013">
        <v>8.2482348210003387E-2</v>
      </c>
      <c r="C4013">
        <v>-24.3691</v>
      </c>
    </row>
    <row r="4014" spans="1:3" x14ac:dyDescent="0.3">
      <c r="A4014">
        <v>-27.392299999999999</v>
      </c>
      <c r="B4014">
        <v>8.1970058687487718E-2</v>
      </c>
      <c r="C4014">
        <v>-24.1008</v>
      </c>
    </row>
    <row r="4015" spans="1:3" x14ac:dyDescent="0.3">
      <c r="A4015">
        <v>-27.130099999999999</v>
      </c>
      <c r="B4015">
        <v>8.1457769164971994E-2</v>
      </c>
      <c r="C4015">
        <v>-23.831600000000002</v>
      </c>
    </row>
    <row r="4016" spans="1:3" x14ac:dyDescent="0.3">
      <c r="A4016">
        <v>-26.876300000000001</v>
      </c>
      <c r="B4016">
        <v>8.0945479642457227E-2</v>
      </c>
      <c r="C4016">
        <v>-23.561399999999999</v>
      </c>
    </row>
    <row r="4017" spans="1:3" x14ac:dyDescent="0.3">
      <c r="A4017">
        <v>-26.605599999999999</v>
      </c>
      <c r="B4017">
        <v>8.0433190119941531E-2</v>
      </c>
      <c r="C4017">
        <v>-23.290400000000002</v>
      </c>
    </row>
    <row r="4018" spans="1:3" x14ac:dyDescent="0.3">
      <c r="A4018">
        <v>-26.351800000000001</v>
      </c>
      <c r="B4018">
        <v>7.9920900597426778E-2</v>
      </c>
      <c r="C4018">
        <v>-23.0185</v>
      </c>
    </row>
    <row r="4019" spans="1:3" x14ac:dyDescent="0.3">
      <c r="A4019">
        <v>-26.089500000000001</v>
      </c>
      <c r="B4019">
        <v>7.9408611074911081E-2</v>
      </c>
      <c r="C4019">
        <v>-22.745799999999999</v>
      </c>
    </row>
    <row r="4020" spans="1:3" x14ac:dyDescent="0.3">
      <c r="A4020">
        <v>-25.827300000000001</v>
      </c>
      <c r="B4020">
        <v>7.8896321552395385E-2</v>
      </c>
      <c r="C4020">
        <v>-22.472200000000001</v>
      </c>
    </row>
    <row r="4021" spans="1:3" x14ac:dyDescent="0.3">
      <c r="A4021">
        <v>-25.565000000000001</v>
      </c>
      <c r="B4021">
        <v>7.8384032029880618E-2</v>
      </c>
      <c r="C4021">
        <v>-22.197700000000001</v>
      </c>
    </row>
    <row r="4022" spans="1:3" x14ac:dyDescent="0.3">
      <c r="A4022">
        <v>-25.2943</v>
      </c>
      <c r="B4022">
        <v>7.7871742507364922E-2</v>
      </c>
      <c r="C4022">
        <v>-21.9224</v>
      </c>
    </row>
    <row r="4023" spans="1:3" x14ac:dyDescent="0.3">
      <c r="A4023">
        <v>-25.0321</v>
      </c>
      <c r="B4023">
        <v>7.7359452984849211E-2</v>
      </c>
      <c r="C4023">
        <v>-21.6463</v>
      </c>
    </row>
    <row r="4024" spans="1:3" x14ac:dyDescent="0.3">
      <c r="A4024">
        <v>-24.7698</v>
      </c>
      <c r="B4024">
        <v>7.8609614030047639E-2</v>
      </c>
      <c r="C4024">
        <v>-21.369399999999999</v>
      </c>
    </row>
    <row r="4025" spans="1:3" x14ac:dyDescent="0.3">
      <c r="A4025">
        <v>-24.499099999999999</v>
      </c>
      <c r="B4025">
        <v>7.9944871937423709E-2</v>
      </c>
      <c r="C4025">
        <v>-21.0916</v>
      </c>
    </row>
    <row r="4026" spans="1:3" x14ac:dyDescent="0.3">
      <c r="A4026">
        <v>-24.228400000000001</v>
      </c>
      <c r="B4026">
        <v>8.128012984479735E-2</v>
      </c>
      <c r="C4026">
        <v>-20.813099999999999</v>
      </c>
    </row>
    <row r="4027" spans="1:3" x14ac:dyDescent="0.3">
      <c r="A4027">
        <v>-23.957699999999999</v>
      </c>
      <c r="B4027">
        <v>8.2615387752173419E-2</v>
      </c>
      <c r="C4027">
        <v>-20.533799999999999</v>
      </c>
    </row>
    <row r="4028" spans="1:3" x14ac:dyDescent="0.3">
      <c r="A4028">
        <v>-23.687000000000001</v>
      </c>
      <c r="B4028">
        <v>8.3950645659549503E-2</v>
      </c>
      <c r="C4028">
        <v>-20.253699999999998</v>
      </c>
    </row>
    <row r="4029" spans="1:3" x14ac:dyDescent="0.3">
      <c r="A4029">
        <v>-23.424700000000001</v>
      </c>
      <c r="B4029">
        <v>8.5285903566923157E-2</v>
      </c>
      <c r="C4029">
        <v>-19.972799999999999</v>
      </c>
    </row>
    <row r="4030" spans="1:3" x14ac:dyDescent="0.3">
      <c r="A4030">
        <v>-23.145600000000002</v>
      </c>
      <c r="B4030">
        <v>8.6621161474299227E-2</v>
      </c>
      <c r="C4030">
        <v>-19.691199999999998</v>
      </c>
    </row>
    <row r="4031" spans="1:3" x14ac:dyDescent="0.3">
      <c r="A4031">
        <v>-22.8749</v>
      </c>
      <c r="B4031">
        <v>8.795641938167531E-2</v>
      </c>
      <c r="C4031">
        <v>-19.408899999999999</v>
      </c>
    </row>
    <row r="4032" spans="1:3" x14ac:dyDescent="0.3">
      <c r="A4032">
        <v>-22.595700000000001</v>
      </c>
      <c r="B4032">
        <v>8.9291677289048951E-2</v>
      </c>
      <c r="C4032">
        <v>-19.125800000000002</v>
      </c>
    </row>
    <row r="4033" spans="1:3" x14ac:dyDescent="0.3">
      <c r="A4033">
        <v>-22.324999999999999</v>
      </c>
      <c r="B4033">
        <v>9.0626935196425021E-2</v>
      </c>
      <c r="C4033">
        <v>-18.841999999999999</v>
      </c>
    </row>
    <row r="4034" spans="1:3" x14ac:dyDescent="0.3">
      <c r="A4034">
        <v>-22.054300000000001</v>
      </c>
      <c r="B4034">
        <v>9.2289914980573429E-2</v>
      </c>
      <c r="C4034">
        <v>-18.557500000000001</v>
      </c>
    </row>
    <row r="4035" spans="1:3" x14ac:dyDescent="0.3">
      <c r="A4035">
        <v>-21.775099999999998</v>
      </c>
      <c r="B4035">
        <v>9.4081275841809572E-2</v>
      </c>
      <c r="C4035">
        <v>-18.272300000000001</v>
      </c>
    </row>
    <row r="4036" spans="1:3" x14ac:dyDescent="0.3">
      <c r="A4036">
        <v>-21.5044</v>
      </c>
      <c r="B4036">
        <v>9.5872636703045702E-2</v>
      </c>
      <c r="C4036">
        <v>-17.9864</v>
      </c>
    </row>
    <row r="4037" spans="1:3" x14ac:dyDescent="0.3">
      <c r="A4037">
        <v>-21.225200000000001</v>
      </c>
      <c r="B4037">
        <v>9.7663997564278598E-2</v>
      </c>
      <c r="C4037">
        <v>-17.6998</v>
      </c>
    </row>
    <row r="4038" spans="1:3" x14ac:dyDescent="0.3">
      <c r="A4038">
        <v>-20.946100000000001</v>
      </c>
      <c r="B4038">
        <v>9.9455358425514728E-2</v>
      </c>
      <c r="C4038">
        <v>-17.412500000000001</v>
      </c>
    </row>
    <row r="4039" spans="1:3" x14ac:dyDescent="0.3">
      <c r="A4039">
        <v>-20.666899999999998</v>
      </c>
      <c r="B4039">
        <v>0.10124671928675086</v>
      </c>
      <c r="C4039">
        <v>-17.124600000000001</v>
      </c>
    </row>
    <row r="4040" spans="1:3" x14ac:dyDescent="0.3">
      <c r="A4040">
        <v>-20.387699999999999</v>
      </c>
      <c r="B4040">
        <v>0.10303808014798375</v>
      </c>
      <c r="C4040">
        <v>-16.836099999999998</v>
      </c>
    </row>
    <row r="4041" spans="1:3" x14ac:dyDescent="0.3">
      <c r="A4041">
        <v>-20.108599999999999</v>
      </c>
      <c r="B4041">
        <v>0.10482944100921988</v>
      </c>
      <c r="C4041">
        <v>-16.546900000000001</v>
      </c>
    </row>
    <row r="4042" spans="1:3" x14ac:dyDescent="0.3">
      <c r="A4042">
        <v>-19.8294</v>
      </c>
      <c r="B4042">
        <v>0.10662080187045278</v>
      </c>
      <c r="C4042">
        <v>-16.257100000000001</v>
      </c>
    </row>
    <row r="4043" spans="1:3" x14ac:dyDescent="0.3">
      <c r="A4043">
        <v>-19.5502</v>
      </c>
      <c r="B4043">
        <v>0.10841216273168891</v>
      </c>
      <c r="C4043">
        <v>-15.966699999999999</v>
      </c>
    </row>
    <row r="4044" spans="1:3" x14ac:dyDescent="0.3">
      <c r="A4044">
        <v>-19.262599999999999</v>
      </c>
      <c r="B4044">
        <v>0.10957600874604929</v>
      </c>
      <c r="C4044">
        <v>-15.675700000000001</v>
      </c>
    </row>
    <row r="4045" spans="1:3" x14ac:dyDescent="0.3">
      <c r="A4045">
        <v>-18.975000000000001</v>
      </c>
      <c r="B4045">
        <v>0.11006846705347588</v>
      </c>
      <c r="C4045">
        <v>-15.3841</v>
      </c>
    </row>
    <row r="4046" spans="1:3" x14ac:dyDescent="0.3">
      <c r="A4046">
        <v>-18.6873</v>
      </c>
      <c r="B4046">
        <v>0.11056092536090334</v>
      </c>
      <c r="C4046">
        <v>-15.091900000000001</v>
      </c>
    </row>
    <row r="4047" spans="1:3" x14ac:dyDescent="0.3">
      <c r="A4047">
        <v>-18.408200000000001</v>
      </c>
      <c r="B4047">
        <v>0.1110533836683308</v>
      </c>
      <c r="C4047">
        <v>-14.799200000000001</v>
      </c>
    </row>
    <row r="4048" spans="1:3" x14ac:dyDescent="0.3">
      <c r="A4048">
        <v>-18.1206</v>
      </c>
      <c r="B4048">
        <v>0.11154584197575738</v>
      </c>
      <c r="C4048">
        <v>-14.505800000000001</v>
      </c>
    </row>
    <row r="4049" spans="1:3" x14ac:dyDescent="0.3">
      <c r="A4049">
        <v>-17.8414</v>
      </c>
      <c r="B4049">
        <v>0.11203830028318484</v>
      </c>
      <c r="C4049">
        <v>-14.212</v>
      </c>
    </row>
    <row r="4050" spans="1:3" x14ac:dyDescent="0.3">
      <c r="A4050">
        <v>-17.553799999999999</v>
      </c>
      <c r="B4050">
        <v>0.11253075859061143</v>
      </c>
      <c r="C4050">
        <v>-13.9176</v>
      </c>
    </row>
    <row r="4051" spans="1:3" x14ac:dyDescent="0.3">
      <c r="A4051">
        <v>-17.266100000000002</v>
      </c>
      <c r="B4051">
        <v>0.11302321689803886</v>
      </c>
      <c r="C4051">
        <v>-13.6227</v>
      </c>
    </row>
    <row r="4052" spans="1:3" x14ac:dyDescent="0.3">
      <c r="A4052">
        <v>-16.9785</v>
      </c>
      <c r="B4052">
        <v>0.11351567520546633</v>
      </c>
      <c r="C4052">
        <v>-13.327199999999999</v>
      </c>
    </row>
    <row r="4053" spans="1:3" x14ac:dyDescent="0.3">
      <c r="A4053">
        <v>-16.690899999999999</v>
      </c>
      <c r="B4053">
        <v>0.11400813351289291</v>
      </c>
      <c r="C4053">
        <v>-13.0313</v>
      </c>
    </row>
    <row r="4054" spans="1:3" x14ac:dyDescent="0.3">
      <c r="A4054">
        <v>-16.403199999999998</v>
      </c>
      <c r="B4054">
        <v>0.11412318892603546</v>
      </c>
      <c r="C4054">
        <v>-12.7349</v>
      </c>
    </row>
    <row r="4055" spans="1:3" x14ac:dyDescent="0.3">
      <c r="A4055">
        <v>-16.107199999999999</v>
      </c>
      <c r="B4055">
        <v>0.11309200001149577</v>
      </c>
      <c r="C4055">
        <v>-12.438000000000001</v>
      </c>
    </row>
    <row r="4056" spans="1:3" x14ac:dyDescent="0.3">
      <c r="A4056">
        <v>-15.8195</v>
      </c>
      <c r="B4056">
        <v>0.1120608110969542</v>
      </c>
      <c r="C4056">
        <v>-12.140599999999999</v>
      </c>
    </row>
    <row r="4057" spans="1:3" x14ac:dyDescent="0.3">
      <c r="A4057">
        <v>-15.523400000000001</v>
      </c>
      <c r="B4057">
        <v>0.11102962218241265</v>
      </c>
      <c r="C4057">
        <v>-11.8428</v>
      </c>
    </row>
    <row r="4058" spans="1:3" x14ac:dyDescent="0.3">
      <c r="A4058">
        <v>-15.235799999999999</v>
      </c>
      <c r="B4058">
        <v>0.10999843326787294</v>
      </c>
      <c r="C4058">
        <v>-11.544499999999999</v>
      </c>
    </row>
    <row r="4059" spans="1:3" x14ac:dyDescent="0.3">
      <c r="A4059">
        <v>-14.9397</v>
      </c>
      <c r="B4059">
        <v>0.10896724435333138</v>
      </c>
      <c r="C4059">
        <v>-11.245799999999999</v>
      </c>
    </row>
    <row r="4060" spans="1:3" x14ac:dyDescent="0.3">
      <c r="A4060">
        <v>-14.652100000000001</v>
      </c>
      <c r="B4060">
        <v>0.10793605543878981</v>
      </c>
      <c r="C4060">
        <v>-10.9467</v>
      </c>
    </row>
    <row r="4061" spans="1:3" x14ac:dyDescent="0.3">
      <c r="A4061">
        <v>-14.356</v>
      </c>
      <c r="B4061">
        <v>0.10690486652425013</v>
      </c>
      <c r="C4061">
        <v>-10.6471</v>
      </c>
    </row>
    <row r="4062" spans="1:3" x14ac:dyDescent="0.3">
      <c r="A4062">
        <v>-14.059900000000001</v>
      </c>
      <c r="B4062">
        <v>0.10587367760970856</v>
      </c>
      <c r="C4062">
        <v>-10.347200000000001</v>
      </c>
    </row>
    <row r="4063" spans="1:3" x14ac:dyDescent="0.3">
      <c r="A4063">
        <v>-13.7723</v>
      </c>
      <c r="B4063">
        <v>0.10484248869516886</v>
      </c>
      <c r="C4063">
        <v>-10.046799999999999</v>
      </c>
    </row>
    <row r="4064" spans="1:3" x14ac:dyDescent="0.3">
      <c r="A4064">
        <v>-13.467700000000001</v>
      </c>
      <c r="B4064">
        <v>0.10381381665589763</v>
      </c>
      <c r="C4064">
        <v>-9.7461199999999995</v>
      </c>
    </row>
    <row r="4065" spans="1:3" x14ac:dyDescent="0.3">
      <c r="A4065">
        <v>-13.188599999999999</v>
      </c>
      <c r="B4065">
        <v>0.10298754333628234</v>
      </c>
      <c r="C4065">
        <v>-9.4450400000000005</v>
      </c>
    </row>
    <row r="4066" spans="1:3" x14ac:dyDescent="0.3">
      <c r="A4066">
        <v>-12.884</v>
      </c>
      <c r="B4066">
        <v>0.10216127001666855</v>
      </c>
      <c r="C4066">
        <v>-9.1435999999999993</v>
      </c>
    </row>
    <row r="4067" spans="1:3" x14ac:dyDescent="0.3">
      <c r="A4067">
        <v>-12.596399999999999</v>
      </c>
      <c r="B4067">
        <v>0.10133499669705329</v>
      </c>
      <c r="C4067">
        <v>-8.8418200000000002</v>
      </c>
    </row>
    <row r="4068" spans="1:3" x14ac:dyDescent="0.3">
      <c r="A4068">
        <v>-12.3003</v>
      </c>
      <c r="B4068">
        <v>0.10050872337743799</v>
      </c>
      <c r="C4068">
        <v>-8.5396999999999998</v>
      </c>
    </row>
    <row r="4069" spans="1:3" x14ac:dyDescent="0.3">
      <c r="A4069">
        <v>-12.004200000000001</v>
      </c>
      <c r="B4069">
        <v>9.968245005782421E-2</v>
      </c>
      <c r="C4069">
        <v>-8.2372599999999991</v>
      </c>
    </row>
    <row r="4070" spans="1:3" x14ac:dyDescent="0.3">
      <c r="A4070">
        <v>-11.6997</v>
      </c>
      <c r="B4070">
        <v>9.8856176738208915E-2</v>
      </c>
      <c r="C4070">
        <v>-7.9345100000000004</v>
      </c>
    </row>
    <row r="4071" spans="1:3" x14ac:dyDescent="0.3">
      <c r="A4071">
        <v>-11.412100000000001</v>
      </c>
      <c r="B4071">
        <v>9.8029903418595146E-2</v>
      </c>
      <c r="C4071">
        <v>-7.6314599999999997</v>
      </c>
    </row>
    <row r="4072" spans="1:3" x14ac:dyDescent="0.3">
      <c r="A4072">
        <v>-11.1075</v>
      </c>
      <c r="B4072">
        <v>9.7203630098979879E-2</v>
      </c>
      <c r="C4072">
        <v>-7.3281299999999998</v>
      </c>
    </row>
    <row r="4073" spans="1:3" x14ac:dyDescent="0.3">
      <c r="A4073">
        <v>-10.811400000000001</v>
      </c>
      <c r="B4073">
        <v>9.6377356779364584E-2</v>
      </c>
      <c r="C4073">
        <v>-7.0245199999999999</v>
      </c>
    </row>
    <row r="4074" spans="1:3" x14ac:dyDescent="0.3">
      <c r="A4074">
        <v>-10.5153</v>
      </c>
      <c r="B4074">
        <v>9.5551083459750816E-2</v>
      </c>
      <c r="C4074">
        <v>-6.7206400000000004</v>
      </c>
    </row>
    <row r="4075" spans="1:3" x14ac:dyDescent="0.3">
      <c r="A4075">
        <v>-10.210800000000001</v>
      </c>
      <c r="B4075">
        <v>9.5651721411084356E-2</v>
      </c>
      <c r="C4075">
        <v>-6.4165099999999997</v>
      </c>
    </row>
    <row r="4076" spans="1:3" x14ac:dyDescent="0.3">
      <c r="A4076">
        <v>-9.9146999999999998</v>
      </c>
      <c r="B4076">
        <v>9.6018586842084599E-2</v>
      </c>
      <c r="C4076">
        <v>-6.1121400000000001</v>
      </c>
    </row>
    <row r="4077" spans="1:3" x14ac:dyDescent="0.3">
      <c r="A4077">
        <v>-9.6186100000000003</v>
      </c>
      <c r="B4077">
        <v>9.6385452273084163E-2</v>
      </c>
      <c r="C4077">
        <v>-5.8075400000000004</v>
      </c>
    </row>
    <row r="4078" spans="1:3" x14ac:dyDescent="0.3">
      <c r="A4078">
        <v>-9.3225200000000008</v>
      </c>
      <c r="B4078">
        <v>9.6752317704084365E-2</v>
      </c>
      <c r="C4078">
        <v>-5.5027100000000004</v>
      </c>
    </row>
    <row r="4079" spans="1:3" x14ac:dyDescent="0.3">
      <c r="A4079">
        <v>-9.0264399999999991</v>
      </c>
      <c r="B4079">
        <v>9.7119183135083928E-2</v>
      </c>
      <c r="C4079">
        <v>-5.1976899999999997</v>
      </c>
    </row>
    <row r="4080" spans="1:3" x14ac:dyDescent="0.3">
      <c r="A4080">
        <v>-8.7218900000000001</v>
      </c>
      <c r="B4080">
        <v>9.7486048566084144E-2</v>
      </c>
      <c r="C4080">
        <v>-4.8924599999999998</v>
      </c>
    </row>
    <row r="4081" spans="1:3" x14ac:dyDescent="0.3">
      <c r="A4081">
        <v>-8.4258000000000006</v>
      </c>
      <c r="B4081">
        <v>9.7852913997084387E-2</v>
      </c>
      <c r="C4081">
        <v>-4.5870600000000001</v>
      </c>
    </row>
    <row r="4082" spans="1:3" x14ac:dyDescent="0.3">
      <c r="A4082">
        <v>-8.1297099999999993</v>
      </c>
      <c r="B4082">
        <v>9.8219779428083936E-2</v>
      </c>
      <c r="C4082">
        <v>-4.2814699999999997</v>
      </c>
    </row>
    <row r="4083" spans="1:3" x14ac:dyDescent="0.3">
      <c r="A4083">
        <v>-7.82517</v>
      </c>
      <c r="B4083">
        <v>9.8586644859084166E-2</v>
      </c>
      <c r="C4083">
        <v>-3.97573</v>
      </c>
    </row>
    <row r="4084" spans="1:3" x14ac:dyDescent="0.3">
      <c r="A4084">
        <v>-7.5206200000000001</v>
      </c>
      <c r="B4084">
        <v>9.8953510290084395E-2</v>
      </c>
      <c r="C4084">
        <v>-3.6698300000000001</v>
      </c>
    </row>
    <row r="4085" spans="1:3" x14ac:dyDescent="0.3">
      <c r="A4085">
        <v>-7.2245299999999997</v>
      </c>
      <c r="B4085">
        <v>9.9637126971035245E-2</v>
      </c>
      <c r="C4085">
        <v>-3.3637999999999999</v>
      </c>
    </row>
    <row r="4086" spans="1:3" x14ac:dyDescent="0.3">
      <c r="A4086">
        <v>-6.9199900000000003</v>
      </c>
      <c r="B4086">
        <v>0.10058899423795696</v>
      </c>
      <c r="C4086">
        <v>-3.0576500000000002</v>
      </c>
    </row>
    <row r="4087" spans="1:3" x14ac:dyDescent="0.3">
      <c r="A4087">
        <v>-6.6238999999999999</v>
      </c>
      <c r="B4087">
        <v>0.10154086150487697</v>
      </c>
      <c r="C4087">
        <v>-2.7513700000000001</v>
      </c>
    </row>
    <row r="4088" spans="1:3" x14ac:dyDescent="0.3">
      <c r="A4088">
        <v>-6.31935</v>
      </c>
      <c r="B4088">
        <v>0.10249272877179871</v>
      </c>
      <c r="C4088">
        <v>-2.4449900000000002</v>
      </c>
    </row>
    <row r="4089" spans="1:3" x14ac:dyDescent="0.3">
      <c r="A4089">
        <v>-6.0148000000000001</v>
      </c>
      <c r="B4089">
        <v>0.10344459603872046</v>
      </c>
      <c r="C4089">
        <v>-2.1385200000000002</v>
      </c>
    </row>
    <row r="4090" spans="1:3" x14ac:dyDescent="0.3">
      <c r="A4090">
        <v>-5.7187200000000002</v>
      </c>
      <c r="B4090">
        <v>0.10439646330564047</v>
      </c>
      <c r="C4090">
        <v>-1.8319700000000001</v>
      </c>
    </row>
    <row r="4091" spans="1:3" x14ac:dyDescent="0.3">
      <c r="A4091">
        <v>-5.40571</v>
      </c>
      <c r="B4091">
        <v>0.1053483305725622</v>
      </c>
      <c r="C4091">
        <v>-1.5253399999999999</v>
      </c>
    </row>
    <row r="4092" spans="1:3" x14ac:dyDescent="0.3">
      <c r="A4092">
        <v>-5.1011600000000001</v>
      </c>
      <c r="B4092">
        <v>0.10630019783948222</v>
      </c>
      <c r="C4092">
        <v>-1.2186600000000001</v>
      </c>
    </row>
    <row r="4093" spans="1:3" x14ac:dyDescent="0.3">
      <c r="A4093">
        <v>-4.7966199999999999</v>
      </c>
      <c r="B4093">
        <v>0.10725206510640396</v>
      </c>
      <c r="C4093">
        <v>-0.91193999999999997</v>
      </c>
    </row>
    <row r="4094" spans="1:3" x14ac:dyDescent="0.3">
      <c r="A4094">
        <v>-4.5005300000000004</v>
      </c>
      <c r="B4094">
        <v>0.10820393237332569</v>
      </c>
      <c r="C4094">
        <v>-0.60518000000000005</v>
      </c>
    </row>
    <row r="4095" spans="1:3" x14ac:dyDescent="0.3">
      <c r="A4095">
        <v>-4.1959799999999996</v>
      </c>
      <c r="B4095">
        <v>0.10877042269319408</v>
      </c>
      <c r="C4095">
        <v>-0.2984</v>
      </c>
    </row>
    <row r="4096" spans="1:3" x14ac:dyDescent="0.3">
      <c r="A4096">
        <v>-3.8914300000000002</v>
      </c>
      <c r="B4096">
        <v>0.10846304823011707</v>
      </c>
      <c r="C4096">
        <v>8.3949999999999997E-3</v>
      </c>
    </row>
    <row r="4097" spans="1:3" x14ac:dyDescent="0.3">
      <c r="A4097">
        <v>-3.57843</v>
      </c>
      <c r="B4097">
        <v>0.10815567376704005</v>
      </c>
      <c r="C4097">
        <v>0.31519000000000003</v>
      </c>
    </row>
    <row r="4098" spans="1:3" x14ac:dyDescent="0.3">
      <c r="A4098">
        <v>-3.2738800000000001</v>
      </c>
      <c r="B4098">
        <v>0.1078482993039636</v>
      </c>
      <c r="C4098">
        <v>0.621973</v>
      </c>
    </row>
    <row r="4099" spans="1:3" x14ac:dyDescent="0.3">
      <c r="A4099">
        <v>-2.9693299999999998</v>
      </c>
      <c r="B4099">
        <v>0.10754092484088655</v>
      </c>
      <c r="C4099">
        <v>0.92873399999999995</v>
      </c>
    </row>
    <row r="4100" spans="1:3" x14ac:dyDescent="0.3">
      <c r="A4100">
        <v>-2.66479</v>
      </c>
      <c r="B4100">
        <v>0.1072335503778101</v>
      </c>
      <c r="C4100">
        <v>1.2354540000000001</v>
      </c>
    </row>
    <row r="4101" spans="1:3" x14ac:dyDescent="0.3">
      <c r="A4101">
        <v>-2.3602400000000001</v>
      </c>
      <c r="B4101">
        <v>0.10692617591473309</v>
      </c>
      <c r="C4101">
        <v>1.542133</v>
      </c>
    </row>
    <row r="4102" spans="1:3" x14ac:dyDescent="0.3">
      <c r="A4102">
        <v>-2.0556899999999998</v>
      </c>
      <c r="B4102">
        <v>0.10661880145165607</v>
      </c>
      <c r="C4102">
        <v>1.8487549999999999</v>
      </c>
    </row>
    <row r="4103" spans="1:3" x14ac:dyDescent="0.3">
      <c r="A4103">
        <v>-1.75115</v>
      </c>
      <c r="B4103">
        <v>0.10631142698857961</v>
      </c>
      <c r="C4103">
        <v>2.1553079999999998</v>
      </c>
    </row>
    <row r="4104" spans="1:3" x14ac:dyDescent="0.3">
      <c r="A4104">
        <v>-1.43814</v>
      </c>
      <c r="B4104">
        <v>0.10600405252550259</v>
      </c>
      <c r="C4104">
        <v>2.4617800000000001</v>
      </c>
    </row>
    <row r="4105" spans="1:3" x14ac:dyDescent="0.3">
      <c r="A4105">
        <v>-1.12513</v>
      </c>
      <c r="B4105">
        <v>0.10539206492008918</v>
      </c>
      <c r="C4105">
        <v>2.7681589999999998</v>
      </c>
    </row>
    <row r="4106" spans="1:3" x14ac:dyDescent="0.3">
      <c r="A4106">
        <v>-0.82059000000000004</v>
      </c>
      <c r="B4106">
        <v>0.10077154494896627</v>
      </c>
      <c r="C4106">
        <v>3.0744349999999998</v>
      </c>
    </row>
    <row r="4107" spans="1:3" x14ac:dyDescent="0.3">
      <c r="A4107">
        <v>-0.51604000000000005</v>
      </c>
      <c r="B4107">
        <v>9.6151024977834967E-2</v>
      </c>
      <c r="C4107">
        <v>3.3805890000000001</v>
      </c>
    </row>
    <row r="4108" spans="1:3" x14ac:dyDescent="0.3">
      <c r="A4108">
        <v>-0.21149000000000001</v>
      </c>
      <c r="B4108">
        <v>9.1530505006712046E-2</v>
      </c>
      <c r="C4108">
        <v>3.6866219999999998</v>
      </c>
    </row>
    <row r="4109" spans="1:3" x14ac:dyDescent="0.3">
      <c r="A4109">
        <v>0.10070999999999999</v>
      </c>
      <c r="B4109">
        <v>8.6909985035580742E-2</v>
      </c>
      <c r="C4109">
        <v>3.9925169999999999</v>
      </c>
    </row>
    <row r="4110" spans="1:3" x14ac:dyDescent="0.3">
      <c r="A4110">
        <v>0.40283999999999998</v>
      </c>
      <c r="B4110">
        <v>8.2289465064449452E-2</v>
      </c>
      <c r="C4110">
        <v>4.2982610000000001</v>
      </c>
    </row>
    <row r="4111" spans="1:3" x14ac:dyDescent="0.3">
      <c r="A4111">
        <v>0.70496999999999999</v>
      </c>
      <c r="B4111">
        <v>7.766894509332653E-2</v>
      </c>
      <c r="C4111">
        <v>4.6038439999999996</v>
      </c>
    </row>
    <row r="4112" spans="1:3" x14ac:dyDescent="0.3">
      <c r="A4112">
        <v>1.0071000000000001</v>
      </c>
      <c r="B4112">
        <v>7.3048425122195226E-2</v>
      </c>
      <c r="C4112">
        <v>4.9092539999999998</v>
      </c>
    </row>
    <row r="4113" spans="1:3" x14ac:dyDescent="0.3">
      <c r="A4113">
        <v>1.317623</v>
      </c>
      <c r="B4113">
        <v>6.8427905151063922E-2</v>
      </c>
      <c r="C4113">
        <v>5.2144789999999999</v>
      </c>
    </row>
    <row r="4114" spans="1:3" x14ac:dyDescent="0.3">
      <c r="A4114">
        <v>1.619753</v>
      </c>
      <c r="B4114">
        <v>6.3807385179941015E-2</v>
      </c>
      <c r="C4114">
        <v>5.5195030000000003</v>
      </c>
    </row>
    <row r="4115" spans="1:3" x14ac:dyDescent="0.3">
      <c r="A4115">
        <v>1.930275</v>
      </c>
      <c r="B4115">
        <v>5.9186865208809697E-2</v>
      </c>
      <c r="C4115">
        <v>5.8243260000000001</v>
      </c>
    </row>
    <row r="4116" spans="1:3" x14ac:dyDescent="0.3">
      <c r="A4116">
        <v>2.232405</v>
      </c>
      <c r="B4116">
        <v>5.0271090700774505E-2</v>
      </c>
      <c r="C4116">
        <v>6.1289290000000003</v>
      </c>
    </row>
    <row r="4117" spans="1:3" x14ac:dyDescent="0.3">
      <c r="A4117">
        <v>2.534535</v>
      </c>
      <c r="B4117">
        <v>4.0507845628450306E-2</v>
      </c>
      <c r="C4117">
        <v>6.4333010000000002</v>
      </c>
    </row>
    <row r="4118" spans="1:3" x14ac:dyDescent="0.3">
      <c r="A4118">
        <v>2.8450579999999999</v>
      </c>
      <c r="B4118">
        <v>3.0744600556126111E-2</v>
      </c>
      <c r="C4118">
        <v>6.7374320000000001</v>
      </c>
    </row>
    <row r="4119" spans="1:3" x14ac:dyDescent="0.3">
      <c r="A4119">
        <v>3.1471879999999999</v>
      </c>
      <c r="B4119">
        <v>2.0981355483819655E-2</v>
      </c>
      <c r="C4119">
        <v>7.041309</v>
      </c>
    </row>
    <row r="4120" spans="1:3" x14ac:dyDescent="0.3">
      <c r="A4120">
        <v>3.4493179999999999</v>
      </c>
      <c r="B4120">
        <v>1.121811041149545E-2</v>
      </c>
      <c r="C4120">
        <v>7.3449220000000004</v>
      </c>
    </row>
    <row r="4121" spans="1:3" x14ac:dyDescent="0.3">
      <c r="A4121">
        <v>3.7598400000000001</v>
      </c>
      <c r="B4121">
        <v>1.4548653391712467E-3</v>
      </c>
      <c r="C4121">
        <v>7.6482530000000004</v>
      </c>
    </row>
    <row r="4122" spans="1:3" x14ac:dyDescent="0.3">
      <c r="A4122">
        <v>4.0619699999999996</v>
      </c>
      <c r="B4122">
        <v>-8.3083797331352099E-3</v>
      </c>
      <c r="C4122">
        <v>7.9513020000000001</v>
      </c>
    </row>
    <row r="4123" spans="1:3" x14ac:dyDescent="0.3">
      <c r="A4123">
        <v>4.3640999999999996</v>
      </c>
      <c r="B4123">
        <v>-1.8071624805459416E-2</v>
      </c>
      <c r="C4123">
        <v>8.2540510000000005</v>
      </c>
    </row>
    <row r="4124" spans="1:3" x14ac:dyDescent="0.3">
      <c r="A4124">
        <v>4.6746230000000004</v>
      </c>
      <c r="B4124">
        <v>-2.7834869877765872E-2</v>
      </c>
      <c r="C4124">
        <v>8.5564909999999994</v>
      </c>
    </row>
    <row r="4125" spans="1:3" x14ac:dyDescent="0.3">
      <c r="A4125">
        <v>4.9851450000000002</v>
      </c>
      <c r="B4125">
        <v>-3.7598114950090071E-2</v>
      </c>
      <c r="C4125">
        <v>8.8586080000000003</v>
      </c>
    </row>
    <row r="4126" spans="1:3" x14ac:dyDescent="0.3">
      <c r="A4126">
        <v>5.2872750000000002</v>
      </c>
      <c r="B4126">
        <v>-4.8209818821442159E-2</v>
      </c>
      <c r="C4126">
        <v>9.1603919999999999</v>
      </c>
    </row>
    <row r="4127" spans="1:3" x14ac:dyDescent="0.3">
      <c r="A4127">
        <v>5.5894060000000003</v>
      </c>
      <c r="B4127">
        <v>-5.9387644519429544E-2</v>
      </c>
      <c r="C4127">
        <v>9.4618310000000001</v>
      </c>
    </row>
    <row r="4128" spans="1:3" x14ac:dyDescent="0.3">
      <c r="A4128">
        <v>5.8915350000000002</v>
      </c>
      <c r="B4128">
        <v>-7.056547021743724E-2</v>
      </c>
      <c r="C4128">
        <v>9.7629099999999998</v>
      </c>
    </row>
    <row r="4129" spans="1:3" x14ac:dyDescent="0.3">
      <c r="A4129">
        <v>6.2020580000000001</v>
      </c>
      <c r="B4129">
        <v>-8.1743295915424619E-2</v>
      </c>
      <c r="C4129">
        <v>10.06363</v>
      </c>
    </row>
    <row r="4130" spans="1:3" x14ac:dyDescent="0.3">
      <c r="A4130">
        <v>6.5041880000000001</v>
      </c>
      <c r="B4130">
        <v>-9.2921121613432342E-2</v>
      </c>
      <c r="C4130">
        <v>10.363960000000001</v>
      </c>
    </row>
    <row r="4131" spans="1:3" x14ac:dyDescent="0.3">
      <c r="A4131">
        <v>6.8063180000000001</v>
      </c>
      <c r="B4131">
        <v>-0.10409894731144002</v>
      </c>
      <c r="C4131">
        <v>10.66391</v>
      </c>
    </row>
    <row r="4132" spans="1:3" x14ac:dyDescent="0.3">
      <c r="A4132">
        <v>7.1084480000000001</v>
      </c>
      <c r="B4132">
        <v>-0.1152767730094274</v>
      </c>
      <c r="C4132">
        <v>10.96346</v>
      </c>
    </row>
    <row r="4133" spans="1:3" x14ac:dyDescent="0.3">
      <c r="A4133">
        <v>7.418971</v>
      </c>
      <c r="B4133">
        <v>-0.12645459870743511</v>
      </c>
      <c r="C4133">
        <v>11.262589999999999</v>
      </c>
    </row>
    <row r="4134" spans="1:3" x14ac:dyDescent="0.3">
      <c r="A4134">
        <v>7.721101</v>
      </c>
      <c r="B4134">
        <v>-0.13763242440544279</v>
      </c>
      <c r="C4134">
        <v>11.561299999999999</v>
      </c>
    </row>
    <row r="4135" spans="1:3" x14ac:dyDescent="0.3">
      <c r="A4135">
        <v>8.0316229999999997</v>
      </c>
      <c r="B4135">
        <v>-0.14881025010343019</v>
      </c>
      <c r="C4135">
        <v>11.85957</v>
      </c>
    </row>
    <row r="4136" spans="1:3" x14ac:dyDescent="0.3">
      <c r="A4136">
        <v>8.3337529999999997</v>
      </c>
      <c r="B4136">
        <v>-0.1585368790136879</v>
      </c>
      <c r="C4136">
        <v>12.157400000000001</v>
      </c>
    </row>
    <row r="4137" spans="1:3" x14ac:dyDescent="0.3">
      <c r="A4137">
        <v>8.6274909999999991</v>
      </c>
      <c r="B4137">
        <v>-0.16573206633631007</v>
      </c>
      <c r="C4137">
        <v>12.45478</v>
      </c>
    </row>
    <row r="4138" spans="1:3" x14ac:dyDescent="0.3">
      <c r="A4138">
        <v>8.9380129999999998</v>
      </c>
      <c r="B4138">
        <v>-0.17292725365894532</v>
      </c>
      <c r="C4138">
        <v>12.75168</v>
      </c>
    </row>
    <row r="4139" spans="1:3" x14ac:dyDescent="0.3">
      <c r="A4139">
        <v>9.2401429999999998</v>
      </c>
      <c r="B4139">
        <v>-0.18012244098158053</v>
      </c>
      <c r="C4139">
        <v>13.0481</v>
      </c>
    </row>
    <row r="4140" spans="1:3" x14ac:dyDescent="0.3">
      <c r="A4140">
        <v>9.5422729999999998</v>
      </c>
      <c r="B4140">
        <v>-0.1873176283042027</v>
      </c>
      <c r="C4140">
        <v>13.34404</v>
      </c>
    </row>
    <row r="4141" spans="1:3" x14ac:dyDescent="0.3">
      <c r="A4141">
        <v>9.8444029999999998</v>
      </c>
      <c r="B4141">
        <v>-0.19451281562683792</v>
      </c>
      <c r="C4141">
        <v>13.63946</v>
      </c>
    </row>
    <row r="4142" spans="1:3" x14ac:dyDescent="0.3">
      <c r="A4142">
        <v>10.14653</v>
      </c>
      <c r="B4142">
        <v>-0.20170800294947314</v>
      </c>
      <c r="C4142">
        <v>13.934380000000001</v>
      </c>
    </row>
    <row r="4143" spans="1:3" x14ac:dyDescent="0.3">
      <c r="A4143">
        <v>10.44866</v>
      </c>
      <c r="B4143">
        <v>-0.20890319027209531</v>
      </c>
      <c r="C4143">
        <v>14.228770000000001</v>
      </c>
    </row>
    <row r="4144" spans="1:3" x14ac:dyDescent="0.3">
      <c r="A4144">
        <v>10.7424</v>
      </c>
      <c r="B4144">
        <v>-0.21609837759473055</v>
      </c>
      <c r="C4144">
        <v>14.522629999999999</v>
      </c>
    </row>
    <row r="4145" spans="1:3" x14ac:dyDescent="0.3">
      <c r="A4145">
        <v>11.05292</v>
      </c>
      <c r="B4145">
        <v>-0.22329356491735272</v>
      </c>
      <c r="C4145">
        <v>14.815939999999999</v>
      </c>
    </row>
    <row r="4146" spans="1:3" x14ac:dyDescent="0.3">
      <c r="A4146">
        <v>11.34666</v>
      </c>
      <c r="B4146">
        <v>-0.22957530844535012</v>
      </c>
      <c r="C4146">
        <v>15.108700000000001</v>
      </c>
    </row>
    <row r="4147" spans="1:3" x14ac:dyDescent="0.3">
      <c r="A4147">
        <v>11.6404</v>
      </c>
      <c r="B4147">
        <v>-0.22968768158256569</v>
      </c>
      <c r="C4147">
        <v>15.400880000000001</v>
      </c>
    </row>
    <row r="4148" spans="1:3" x14ac:dyDescent="0.3">
      <c r="A4148">
        <v>11.934139999999999</v>
      </c>
      <c r="B4148">
        <v>-0.22980005471978115</v>
      </c>
      <c r="C4148">
        <v>15.69248</v>
      </c>
    </row>
    <row r="4149" spans="1:3" x14ac:dyDescent="0.3">
      <c r="A4149">
        <v>12.236269999999999</v>
      </c>
      <c r="B4149">
        <v>-0.22991242785699681</v>
      </c>
      <c r="C4149">
        <v>15.983499999999999</v>
      </c>
    </row>
    <row r="4150" spans="1:3" x14ac:dyDescent="0.3">
      <c r="A4150">
        <v>12.53</v>
      </c>
      <c r="B4150">
        <v>-0.23002480099421241</v>
      </c>
      <c r="C4150">
        <v>16.273910000000001</v>
      </c>
    </row>
    <row r="4151" spans="1:3" x14ac:dyDescent="0.3">
      <c r="A4151">
        <v>12.832129999999999</v>
      </c>
      <c r="B4151">
        <v>-0.23013717413142787</v>
      </c>
      <c r="C4151">
        <v>16.56371</v>
      </c>
    </row>
    <row r="4152" spans="1:3" x14ac:dyDescent="0.3">
      <c r="A4152">
        <v>13.134259999999999</v>
      </c>
      <c r="B4152">
        <v>-0.23024954726864352</v>
      </c>
      <c r="C4152">
        <v>16.852889999999999</v>
      </c>
    </row>
    <row r="4153" spans="1:3" x14ac:dyDescent="0.3">
      <c r="A4153">
        <v>13.436389999999999</v>
      </c>
      <c r="B4153">
        <v>-0.23036192040585896</v>
      </c>
      <c r="C4153">
        <v>17.14143</v>
      </c>
    </row>
    <row r="4154" spans="1:3" x14ac:dyDescent="0.3">
      <c r="A4154">
        <v>13.730130000000001</v>
      </c>
      <c r="B4154">
        <v>-0.23047429354307458</v>
      </c>
      <c r="C4154">
        <v>17.42933</v>
      </c>
    </row>
    <row r="4155" spans="1:3" x14ac:dyDescent="0.3">
      <c r="A4155">
        <v>14.032260000000001</v>
      </c>
      <c r="B4155">
        <v>-0.23058666668029024</v>
      </c>
      <c r="C4155">
        <v>17.716570000000001</v>
      </c>
    </row>
    <row r="4156" spans="1:3" x14ac:dyDescent="0.3">
      <c r="A4156">
        <v>14.326000000000001</v>
      </c>
      <c r="B4156">
        <v>-0.23069903981750564</v>
      </c>
      <c r="C4156">
        <v>18.003150000000002</v>
      </c>
    </row>
    <row r="4157" spans="1:3" x14ac:dyDescent="0.3">
      <c r="A4157">
        <v>14.61974</v>
      </c>
      <c r="B4157">
        <v>-0.22646124425073783</v>
      </c>
      <c r="C4157">
        <v>18.28905</v>
      </c>
    </row>
    <row r="4158" spans="1:3" x14ac:dyDescent="0.3">
      <c r="A4158">
        <v>14.91347</v>
      </c>
      <c r="B4158">
        <v>-0.22170521552793843</v>
      </c>
      <c r="C4158">
        <v>18.574259999999999</v>
      </c>
    </row>
    <row r="4159" spans="1:3" x14ac:dyDescent="0.3">
      <c r="A4159">
        <v>15.2156</v>
      </c>
      <c r="B4159">
        <v>-0.21694918680514774</v>
      </c>
      <c r="C4159">
        <v>18.85877</v>
      </c>
    </row>
    <row r="4160" spans="1:3" x14ac:dyDescent="0.3">
      <c r="A4160">
        <v>15.50934</v>
      </c>
      <c r="B4160">
        <v>-0.21219315808234832</v>
      </c>
      <c r="C4160">
        <v>19.142569999999999</v>
      </c>
    </row>
    <row r="4161" spans="1:3" x14ac:dyDescent="0.3">
      <c r="A4161">
        <v>15.80308</v>
      </c>
      <c r="B4161">
        <v>-0.20743712935955758</v>
      </c>
      <c r="C4161">
        <v>19.425650000000001</v>
      </c>
    </row>
    <row r="4162" spans="1:3" x14ac:dyDescent="0.3">
      <c r="A4162">
        <v>16.10521</v>
      </c>
      <c r="B4162">
        <v>-0.20268110063675823</v>
      </c>
      <c r="C4162">
        <v>19.707999999999998</v>
      </c>
    </row>
    <row r="4163" spans="1:3" x14ac:dyDescent="0.3">
      <c r="A4163">
        <v>16.39894</v>
      </c>
      <c r="B4163">
        <v>-0.19792507191395883</v>
      </c>
      <c r="C4163">
        <v>19.989599999999999</v>
      </c>
    </row>
    <row r="4164" spans="1:3" x14ac:dyDescent="0.3">
      <c r="A4164">
        <v>16.684290000000001</v>
      </c>
      <c r="B4164">
        <v>-0.19316904319116809</v>
      </c>
      <c r="C4164">
        <v>20.27046</v>
      </c>
    </row>
    <row r="4165" spans="1:3" x14ac:dyDescent="0.3">
      <c r="A4165">
        <v>16.97803</v>
      </c>
      <c r="B4165">
        <v>-0.18841301446836872</v>
      </c>
      <c r="C4165">
        <v>20.550560000000001</v>
      </c>
    </row>
    <row r="4166" spans="1:3" x14ac:dyDescent="0.3">
      <c r="A4166">
        <v>17.27177</v>
      </c>
      <c r="B4166">
        <v>-0.18365698574556932</v>
      </c>
      <c r="C4166">
        <v>20.82987</v>
      </c>
    </row>
    <row r="4167" spans="1:3" x14ac:dyDescent="0.3">
      <c r="A4167">
        <v>17.557110000000002</v>
      </c>
      <c r="B4167">
        <v>-0.1792576903996736</v>
      </c>
      <c r="C4167">
        <v>21.108409999999999</v>
      </c>
    </row>
    <row r="4168" spans="1:3" x14ac:dyDescent="0.3">
      <c r="A4168">
        <v>17.850850000000001</v>
      </c>
      <c r="B4168">
        <v>-0.17504369668344744</v>
      </c>
      <c r="C4168">
        <v>21.386150000000001</v>
      </c>
    </row>
    <row r="4169" spans="1:3" x14ac:dyDescent="0.3">
      <c r="A4169">
        <v>18.136189999999999</v>
      </c>
      <c r="B4169">
        <v>-0.17082970296722894</v>
      </c>
      <c r="C4169">
        <v>21.66309</v>
      </c>
    </row>
    <row r="4170" spans="1:3" x14ac:dyDescent="0.3">
      <c r="A4170">
        <v>18.42154</v>
      </c>
      <c r="B4170">
        <v>-0.16661570925100272</v>
      </c>
      <c r="C4170">
        <v>21.939209999999999</v>
      </c>
    </row>
    <row r="4171" spans="1:3" x14ac:dyDescent="0.3">
      <c r="A4171">
        <v>18.71528</v>
      </c>
      <c r="B4171">
        <v>-0.16240171553477656</v>
      </c>
      <c r="C4171">
        <v>22.214500000000001</v>
      </c>
    </row>
    <row r="4172" spans="1:3" x14ac:dyDescent="0.3">
      <c r="A4172">
        <v>19.000620000000001</v>
      </c>
      <c r="B4172">
        <v>-0.158187721818558</v>
      </c>
      <c r="C4172">
        <v>22.488959999999999</v>
      </c>
    </row>
    <row r="4173" spans="1:3" x14ac:dyDescent="0.3">
      <c r="A4173">
        <v>19.285969999999999</v>
      </c>
      <c r="B4173">
        <v>-0.15397372810233184</v>
      </c>
      <c r="C4173">
        <v>22.76258</v>
      </c>
    </row>
    <row r="4174" spans="1:3" x14ac:dyDescent="0.3">
      <c r="A4174">
        <v>19.57131</v>
      </c>
      <c r="B4174">
        <v>-0.14975973438611331</v>
      </c>
      <c r="C4174">
        <v>23.035329999999998</v>
      </c>
    </row>
    <row r="4175" spans="1:3" x14ac:dyDescent="0.3">
      <c r="A4175">
        <v>19.84826</v>
      </c>
      <c r="B4175">
        <v>-0.14554574066988715</v>
      </c>
      <c r="C4175">
        <v>23.307220000000001</v>
      </c>
    </row>
    <row r="4176" spans="1:3" x14ac:dyDescent="0.3">
      <c r="A4176">
        <v>20.133610000000001</v>
      </c>
      <c r="B4176">
        <v>-0.14133174695366099</v>
      </c>
      <c r="C4176">
        <v>23.578240000000001</v>
      </c>
    </row>
    <row r="4177" spans="1:3" x14ac:dyDescent="0.3">
      <c r="A4177">
        <v>20.41056</v>
      </c>
      <c r="B4177">
        <v>-0.13861548454523884</v>
      </c>
      <c r="C4177">
        <v>23.84836</v>
      </c>
    </row>
    <row r="4178" spans="1:3" x14ac:dyDescent="0.3">
      <c r="A4178">
        <v>20.695910000000001</v>
      </c>
      <c r="B4178">
        <v>-0.1379445501213083</v>
      </c>
      <c r="C4178">
        <v>24.11759</v>
      </c>
    </row>
    <row r="4179" spans="1:3" x14ac:dyDescent="0.3">
      <c r="A4179">
        <v>20.972860000000001</v>
      </c>
      <c r="B4179">
        <v>-0.13727361569737773</v>
      </c>
      <c r="C4179">
        <v>24.385909999999999</v>
      </c>
    </row>
    <row r="4180" spans="1:3" x14ac:dyDescent="0.3">
      <c r="A4180">
        <v>21.258199999999999</v>
      </c>
      <c r="B4180">
        <v>-0.13660268127344843</v>
      </c>
      <c r="C4180">
        <v>24.653310000000001</v>
      </c>
    </row>
    <row r="4181" spans="1:3" x14ac:dyDescent="0.3">
      <c r="A4181">
        <v>21.535160000000001</v>
      </c>
      <c r="B4181">
        <v>-0.13593174684951789</v>
      </c>
      <c r="C4181">
        <v>24.919779999999999</v>
      </c>
    </row>
    <row r="4182" spans="1:3" x14ac:dyDescent="0.3">
      <c r="A4182">
        <v>21.820499999999999</v>
      </c>
      <c r="B4182">
        <v>-0.13526081242558857</v>
      </c>
      <c r="C4182">
        <v>25.185310000000001</v>
      </c>
    </row>
    <row r="4183" spans="1:3" x14ac:dyDescent="0.3">
      <c r="A4183">
        <v>22.097449999999998</v>
      </c>
      <c r="B4183">
        <v>-0.134589878001658</v>
      </c>
      <c r="C4183">
        <v>25.4499</v>
      </c>
    </row>
    <row r="4184" spans="1:3" x14ac:dyDescent="0.3">
      <c r="A4184">
        <v>22.374410000000001</v>
      </c>
      <c r="B4184">
        <v>-0.13391894357772746</v>
      </c>
      <c r="C4184">
        <v>25.713529999999999</v>
      </c>
    </row>
    <row r="4185" spans="1:3" x14ac:dyDescent="0.3">
      <c r="A4185">
        <v>22.65136</v>
      </c>
      <c r="B4185">
        <v>-0.13324800915379814</v>
      </c>
      <c r="C4185">
        <v>25.976199999999999</v>
      </c>
    </row>
    <row r="4186" spans="1:3" x14ac:dyDescent="0.3">
      <c r="A4186">
        <v>22.92831</v>
      </c>
      <c r="B4186">
        <v>-0.1325770747298676</v>
      </c>
      <c r="C4186">
        <v>26.237880000000001</v>
      </c>
    </row>
    <row r="4187" spans="1:3" x14ac:dyDescent="0.3">
      <c r="A4187">
        <v>23.205259999999999</v>
      </c>
      <c r="B4187">
        <v>-0.13253573540117836</v>
      </c>
      <c r="C4187">
        <v>26.49858</v>
      </c>
    </row>
    <row r="4188" spans="1:3" x14ac:dyDescent="0.3">
      <c r="A4188">
        <v>23.47382</v>
      </c>
      <c r="B4188">
        <v>-0.1352260818955259</v>
      </c>
      <c r="C4188">
        <v>26.758279999999999</v>
      </c>
    </row>
    <row r="4189" spans="1:3" x14ac:dyDescent="0.3">
      <c r="A4189">
        <v>23.750779999999999</v>
      </c>
      <c r="B4189">
        <v>-0.13791642838987841</v>
      </c>
      <c r="C4189">
        <v>27.016970000000001</v>
      </c>
    </row>
    <row r="4190" spans="1:3" x14ac:dyDescent="0.3">
      <c r="A4190">
        <v>24.01934</v>
      </c>
      <c r="B4190">
        <v>-0.14060677488422599</v>
      </c>
      <c r="C4190">
        <v>27.274650000000001</v>
      </c>
    </row>
    <row r="4191" spans="1:3" x14ac:dyDescent="0.3">
      <c r="A4191">
        <v>24.296289999999999</v>
      </c>
      <c r="B4191">
        <v>-0.14329712137857847</v>
      </c>
      <c r="C4191">
        <v>27.531300000000002</v>
      </c>
    </row>
    <row r="4192" spans="1:3" x14ac:dyDescent="0.3">
      <c r="A4192">
        <v>24.56485</v>
      </c>
      <c r="B4192">
        <v>-0.14598746787293096</v>
      </c>
      <c r="C4192">
        <v>27.786909999999999</v>
      </c>
    </row>
    <row r="4193" spans="1:3" x14ac:dyDescent="0.3">
      <c r="A4193">
        <v>24.841799999999999</v>
      </c>
      <c r="B4193">
        <v>-0.14867781436727853</v>
      </c>
      <c r="C4193">
        <v>28.04147</v>
      </c>
    </row>
    <row r="4194" spans="1:3" x14ac:dyDescent="0.3">
      <c r="A4194">
        <v>25.101970000000001</v>
      </c>
      <c r="B4194">
        <v>-0.15136816086163102</v>
      </c>
      <c r="C4194">
        <v>28.294979999999999</v>
      </c>
    </row>
    <row r="4195" spans="1:3" x14ac:dyDescent="0.3">
      <c r="A4195">
        <v>25.370529999999999</v>
      </c>
      <c r="B4195">
        <v>-0.15405850735598353</v>
      </c>
      <c r="C4195">
        <v>28.547429999999999</v>
      </c>
    </row>
    <row r="4196" spans="1:3" x14ac:dyDescent="0.3">
      <c r="A4196">
        <v>25.639089999999999</v>
      </c>
      <c r="B4196">
        <v>-0.1567488538503311</v>
      </c>
      <c r="C4196">
        <v>28.79881</v>
      </c>
    </row>
    <row r="4197" spans="1:3" x14ac:dyDescent="0.3">
      <c r="A4197">
        <v>25.916039999999999</v>
      </c>
      <c r="B4197">
        <v>-0.15943920034468359</v>
      </c>
      <c r="C4197">
        <v>29.04909</v>
      </c>
    </row>
    <row r="4198" spans="1:3" x14ac:dyDescent="0.3">
      <c r="A4198">
        <v>26.176210000000001</v>
      </c>
      <c r="B4198">
        <v>-0.16369000950581378</v>
      </c>
      <c r="C4198">
        <v>29.298290000000001</v>
      </c>
    </row>
    <row r="4199" spans="1:3" x14ac:dyDescent="0.3">
      <c r="A4199">
        <v>26.43638</v>
      </c>
      <c r="B4199">
        <v>-0.16801968075871471</v>
      </c>
      <c r="C4199">
        <v>29.546379999999999</v>
      </c>
    </row>
    <row r="4200" spans="1:3" x14ac:dyDescent="0.3">
      <c r="A4200">
        <v>26.704940000000001</v>
      </c>
      <c r="B4200">
        <v>-0.17234935201161561</v>
      </c>
      <c r="C4200">
        <v>29.793369999999999</v>
      </c>
    </row>
    <row r="4201" spans="1:3" x14ac:dyDescent="0.3">
      <c r="A4201">
        <v>26.9651</v>
      </c>
      <c r="B4201">
        <v>-0.17667902326450868</v>
      </c>
      <c r="C4201">
        <v>30.03922</v>
      </c>
    </row>
    <row r="4202" spans="1:3" x14ac:dyDescent="0.3">
      <c r="A4202">
        <v>27.225269999999998</v>
      </c>
      <c r="B4202">
        <v>-0.18100869451740961</v>
      </c>
      <c r="C4202">
        <v>30.283950000000001</v>
      </c>
    </row>
    <row r="4203" spans="1:3" x14ac:dyDescent="0.3">
      <c r="A4203">
        <v>27.485440000000001</v>
      </c>
      <c r="B4203">
        <v>-0.18533836577031051</v>
      </c>
      <c r="C4203">
        <v>30.527539999999998</v>
      </c>
    </row>
    <row r="4204" spans="1:3" x14ac:dyDescent="0.3">
      <c r="A4204">
        <v>27.745609999999999</v>
      </c>
      <c r="B4204">
        <v>-0.18966803702320356</v>
      </c>
      <c r="C4204">
        <v>30.76998</v>
      </c>
    </row>
    <row r="4205" spans="1:3" x14ac:dyDescent="0.3">
      <c r="A4205">
        <v>27.99738</v>
      </c>
      <c r="B4205">
        <v>-0.19399770827610452</v>
      </c>
      <c r="C4205">
        <v>31.01126</v>
      </c>
    </row>
    <row r="4206" spans="1:3" x14ac:dyDescent="0.3">
      <c r="A4206">
        <v>28.257549999999998</v>
      </c>
      <c r="B4206">
        <v>-0.19832737952899751</v>
      </c>
      <c r="C4206">
        <v>31.251380000000001</v>
      </c>
    </row>
    <row r="4207" spans="1:3" x14ac:dyDescent="0.3">
      <c r="A4207">
        <v>28.50093</v>
      </c>
      <c r="B4207">
        <v>-0.20265705078189847</v>
      </c>
      <c r="C4207">
        <v>31.490310000000001</v>
      </c>
    </row>
    <row r="4208" spans="1:3" x14ac:dyDescent="0.3">
      <c r="A4208">
        <v>28.761099999999999</v>
      </c>
      <c r="B4208">
        <v>-0.2057695554450914</v>
      </c>
      <c r="C4208">
        <v>31.728059999999999</v>
      </c>
    </row>
    <row r="4209" spans="1:3" x14ac:dyDescent="0.3">
      <c r="A4209">
        <v>29.021270000000001</v>
      </c>
      <c r="B4209">
        <v>-0.20840040990063718</v>
      </c>
      <c r="C4209">
        <v>31.96462</v>
      </c>
    </row>
    <row r="4210" spans="1:3" x14ac:dyDescent="0.3">
      <c r="A4210">
        <v>29.26465</v>
      </c>
      <c r="B4210">
        <v>-0.21103126435618769</v>
      </c>
      <c r="C4210">
        <v>32.19997</v>
      </c>
    </row>
    <row r="4211" spans="1:3" x14ac:dyDescent="0.3">
      <c r="A4211">
        <v>29.51642</v>
      </c>
      <c r="B4211">
        <v>-0.21366211881173344</v>
      </c>
      <c r="C4211">
        <v>32.43412</v>
      </c>
    </row>
    <row r="4212" spans="1:3" x14ac:dyDescent="0.3">
      <c r="A4212">
        <v>29.7682</v>
      </c>
      <c r="B4212">
        <v>-0.216292973267284</v>
      </c>
      <c r="C4212">
        <v>32.66704</v>
      </c>
    </row>
    <row r="4213" spans="1:3" x14ac:dyDescent="0.3">
      <c r="A4213">
        <v>30.011579999999999</v>
      </c>
      <c r="B4213">
        <v>-0.21892382772283453</v>
      </c>
      <c r="C4213">
        <v>32.898739999999997</v>
      </c>
    </row>
    <row r="4214" spans="1:3" x14ac:dyDescent="0.3">
      <c r="A4214">
        <v>30.254960000000001</v>
      </c>
      <c r="B4214">
        <v>-0.22155468217838029</v>
      </c>
      <c r="C4214">
        <v>33.129179999999998</v>
      </c>
    </row>
    <row r="4215" spans="1:3" x14ac:dyDescent="0.3">
      <c r="A4215">
        <v>30.498349999999999</v>
      </c>
      <c r="B4215">
        <v>-0.22418553663393082</v>
      </c>
      <c r="C4215">
        <v>33.35839</v>
      </c>
    </row>
    <row r="4216" spans="1:3" x14ac:dyDescent="0.3">
      <c r="A4216">
        <v>30.750119999999999</v>
      </c>
      <c r="B4216">
        <v>-0.22681639108948137</v>
      </c>
      <c r="C4216">
        <v>33.586350000000003</v>
      </c>
    </row>
    <row r="4217" spans="1:3" x14ac:dyDescent="0.3">
      <c r="A4217">
        <v>30.993500000000001</v>
      </c>
      <c r="B4217">
        <v>-0.2294472455450271</v>
      </c>
      <c r="C4217">
        <v>33.813040000000001</v>
      </c>
    </row>
    <row r="4218" spans="1:3" x14ac:dyDescent="0.3">
      <c r="A4218">
        <v>31.236889999999999</v>
      </c>
      <c r="B4218">
        <v>-0.23013993507063191</v>
      </c>
      <c r="C4218">
        <v>34.038449999999997</v>
      </c>
    </row>
    <row r="4219" spans="1:3" x14ac:dyDescent="0.3">
      <c r="A4219">
        <v>31.471879999999999</v>
      </c>
      <c r="B4219">
        <v>-0.22874188072499685</v>
      </c>
      <c r="C4219">
        <v>34.26258</v>
      </c>
    </row>
    <row r="4220" spans="1:3" x14ac:dyDescent="0.3">
      <c r="A4220">
        <v>31.723649999999999</v>
      </c>
      <c r="B4220">
        <v>-0.22734382637935921</v>
      </c>
      <c r="C4220">
        <v>34.485430000000001</v>
      </c>
    </row>
    <row r="4221" spans="1:3" x14ac:dyDescent="0.3">
      <c r="A4221">
        <v>31.958639999999999</v>
      </c>
      <c r="B4221">
        <v>-0.2259457720337216</v>
      </c>
      <c r="C4221">
        <v>34.706969999999998</v>
      </c>
    </row>
    <row r="4222" spans="1:3" x14ac:dyDescent="0.3">
      <c r="A4222">
        <v>32.193629999999999</v>
      </c>
      <c r="B4222">
        <v>-0.22454771768808657</v>
      </c>
      <c r="C4222">
        <v>34.927210000000002</v>
      </c>
    </row>
    <row r="4223" spans="1:3" x14ac:dyDescent="0.3">
      <c r="A4223">
        <v>32.428620000000002</v>
      </c>
      <c r="B4223">
        <v>-0.22314966334244898</v>
      </c>
      <c r="C4223">
        <v>35.146129999999999</v>
      </c>
    </row>
    <row r="4224" spans="1:3" x14ac:dyDescent="0.3">
      <c r="A4224">
        <v>32.663609999999998</v>
      </c>
      <c r="B4224">
        <v>-0.22175160899681137</v>
      </c>
      <c r="C4224">
        <v>35.36374</v>
      </c>
    </row>
    <row r="4225" spans="1:3" x14ac:dyDescent="0.3">
      <c r="A4225">
        <v>32.898600000000002</v>
      </c>
      <c r="B4225">
        <v>-0.22035355465117629</v>
      </c>
      <c r="C4225">
        <v>35.580010000000001</v>
      </c>
    </row>
    <row r="4226" spans="1:3" x14ac:dyDescent="0.3">
      <c r="A4226">
        <v>33.1252</v>
      </c>
      <c r="B4226">
        <v>-0.21895550030553868</v>
      </c>
      <c r="C4226">
        <v>35.794939999999997</v>
      </c>
    </row>
    <row r="4227" spans="1:3" x14ac:dyDescent="0.3">
      <c r="A4227">
        <v>33.360190000000003</v>
      </c>
      <c r="B4227">
        <v>-0.21755744595990364</v>
      </c>
      <c r="C4227">
        <v>36.008519999999997</v>
      </c>
    </row>
    <row r="4228" spans="1:3" x14ac:dyDescent="0.3">
      <c r="A4228">
        <v>33.586790000000001</v>
      </c>
      <c r="B4228">
        <v>-0.21544735890471933</v>
      </c>
      <c r="C4228">
        <v>36.220750000000002</v>
      </c>
    </row>
    <row r="4229" spans="1:3" x14ac:dyDescent="0.3">
      <c r="A4229">
        <v>33.821779999999997</v>
      </c>
      <c r="B4229">
        <v>-0.21115073807063078</v>
      </c>
      <c r="C4229">
        <v>36.431620000000002</v>
      </c>
    </row>
    <row r="4230" spans="1:3" x14ac:dyDescent="0.3">
      <c r="A4230">
        <v>34.048369999999998</v>
      </c>
      <c r="B4230">
        <v>-0.20685411723655009</v>
      </c>
      <c r="C4230">
        <v>36.641109999999998</v>
      </c>
    </row>
    <row r="4231" spans="1:3" x14ac:dyDescent="0.3">
      <c r="A4231">
        <v>34.274970000000003</v>
      </c>
      <c r="B4231">
        <v>-0.20255749640246157</v>
      </c>
      <c r="C4231">
        <v>36.849229999999999</v>
      </c>
    </row>
    <row r="4232" spans="1:3" x14ac:dyDescent="0.3">
      <c r="A4232">
        <v>34.501570000000001</v>
      </c>
      <c r="B4232">
        <v>-0.19826087556837305</v>
      </c>
      <c r="C4232">
        <v>37.055959999999999</v>
      </c>
    </row>
    <row r="4233" spans="1:3" x14ac:dyDescent="0.3">
      <c r="A4233">
        <v>34.719769999999997</v>
      </c>
      <c r="B4233">
        <v>-0.19396425473429238</v>
      </c>
      <c r="C4233">
        <v>37.261290000000002</v>
      </c>
    </row>
    <row r="4234" spans="1:3" x14ac:dyDescent="0.3">
      <c r="A4234">
        <v>34.937980000000003</v>
      </c>
      <c r="B4234">
        <v>-0.18966763390020383</v>
      </c>
      <c r="C4234">
        <v>37.465220000000002</v>
      </c>
    </row>
    <row r="4235" spans="1:3" x14ac:dyDescent="0.3">
      <c r="A4235">
        <v>35.164580000000001</v>
      </c>
      <c r="B4235">
        <v>-0.18537101306612314</v>
      </c>
      <c r="C4235">
        <v>37.667740000000002</v>
      </c>
    </row>
    <row r="4236" spans="1:3" x14ac:dyDescent="0.3">
      <c r="A4236">
        <v>35.382779999999997</v>
      </c>
      <c r="B4236">
        <v>-0.18107439223203464</v>
      </c>
      <c r="C4236">
        <v>37.868839999999999</v>
      </c>
    </row>
    <row r="4237" spans="1:3" x14ac:dyDescent="0.3">
      <c r="A4237">
        <v>35.600990000000003</v>
      </c>
      <c r="B4237">
        <v>-0.17677777139794609</v>
      </c>
      <c r="C4237">
        <v>38.068519999999999</v>
      </c>
    </row>
    <row r="4238" spans="1:3" x14ac:dyDescent="0.3">
      <c r="A4238">
        <v>35.819189999999999</v>
      </c>
      <c r="B4238">
        <v>-0.17247529813708251</v>
      </c>
      <c r="C4238">
        <v>38.266759999999998</v>
      </c>
    </row>
    <row r="4239" spans="1:3" x14ac:dyDescent="0.3">
      <c r="A4239">
        <v>36.02901</v>
      </c>
      <c r="B4239">
        <v>-0.16760689520628411</v>
      </c>
      <c r="C4239">
        <v>38.463560000000001</v>
      </c>
    </row>
    <row r="4240" spans="1:3" x14ac:dyDescent="0.3">
      <c r="A4240">
        <v>36.247210000000003</v>
      </c>
      <c r="B4240">
        <v>-0.16273849227548567</v>
      </c>
      <c r="C4240">
        <v>38.658920000000002</v>
      </c>
    </row>
    <row r="4241" spans="1:3" x14ac:dyDescent="0.3">
      <c r="A4241">
        <v>36.448630000000001</v>
      </c>
      <c r="B4241">
        <v>-0.1578700893446961</v>
      </c>
      <c r="C4241">
        <v>38.852820000000001</v>
      </c>
    </row>
    <row r="4242" spans="1:3" x14ac:dyDescent="0.3">
      <c r="A4242">
        <v>36.666840000000001</v>
      </c>
      <c r="B4242">
        <v>-0.15300168641389766</v>
      </c>
      <c r="C4242">
        <v>39.045259999999999</v>
      </c>
    </row>
    <row r="4243" spans="1:3" x14ac:dyDescent="0.3">
      <c r="A4243">
        <v>36.876640000000002</v>
      </c>
      <c r="B4243">
        <v>-0.14813328348310809</v>
      </c>
      <c r="C4243">
        <v>39.236229999999999</v>
      </c>
    </row>
    <row r="4244" spans="1:3" x14ac:dyDescent="0.3">
      <c r="A4244">
        <v>37.086460000000002</v>
      </c>
      <c r="B4244">
        <v>-0.14326488055230968</v>
      </c>
      <c r="C4244">
        <v>39.425719999999998</v>
      </c>
    </row>
    <row r="4245" spans="1:3" x14ac:dyDescent="0.3">
      <c r="A4245">
        <v>37.287880000000001</v>
      </c>
      <c r="B4245">
        <v>-0.13839647762151125</v>
      </c>
      <c r="C4245">
        <v>39.613729999999997</v>
      </c>
    </row>
    <row r="4246" spans="1:3" x14ac:dyDescent="0.3">
      <c r="A4246">
        <v>37.497689999999999</v>
      </c>
      <c r="B4246">
        <v>-0.13352807469072167</v>
      </c>
      <c r="C4246">
        <v>39.800249999999998</v>
      </c>
    </row>
    <row r="4247" spans="1:3" x14ac:dyDescent="0.3">
      <c r="A4247">
        <v>37.707500000000003</v>
      </c>
      <c r="B4247">
        <v>-0.12865967175992324</v>
      </c>
      <c r="C4247">
        <v>39.985259999999997</v>
      </c>
    </row>
    <row r="4248" spans="1:3" x14ac:dyDescent="0.3">
      <c r="A4248">
        <v>37.908920000000002</v>
      </c>
      <c r="B4248">
        <v>-0.12379126882913367</v>
      </c>
      <c r="C4248">
        <v>40.168779999999998</v>
      </c>
    </row>
    <row r="4249" spans="1:3" x14ac:dyDescent="0.3">
      <c r="A4249">
        <v>38.101950000000002</v>
      </c>
      <c r="B4249">
        <v>-0.11999842581436899</v>
      </c>
      <c r="C4249">
        <v>40.350769999999997</v>
      </c>
    </row>
    <row r="4250" spans="1:3" x14ac:dyDescent="0.3">
      <c r="A4250">
        <v>38.303370000000001</v>
      </c>
      <c r="B4250">
        <v>-0.11651816296014327</v>
      </c>
      <c r="C4250">
        <v>40.53125</v>
      </c>
    </row>
    <row r="4251" spans="1:3" x14ac:dyDescent="0.3">
      <c r="A4251">
        <v>38.50479</v>
      </c>
      <c r="B4251">
        <v>-0.11303790010592386</v>
      </c>
      <c r="C4251">
        <v>40.710209999999996</v>
      </c>
    </row>
    <row r="4252" spans="1:3" x14ac:dyDescent="0.3">
      <c r="A4252">
        <v>38.706209999999999</v>
      </c>
      <c r="B4252">
        <v>-0.10955763725169813</v>
      </c>
      <c r="C4252">
        <v>40.887639999999998</v>
      </c>
    </row>
    <row r="4253" spans="1:3" x14ac:dyDescent="0.3">
      <c r="A4253">
        <v>38.899239999999999</v>
      </c>
      <c r="B4253">
        <v>-0.10607737439747238</v>
      </c>
      <c r="C4253">
        <v>41.063519999999997</v>
      </c>
    </row>
    <row r="4254" spans="1:3" x14ac:dyDescent="0.3">
      <c r="A4254">
        <v>39.092269999999999</v>
      </c>
      <c r="B4254">
        <v>-0.102597111543253</v>
      </c>
      <c r="C4254">
        <v>41.237859999999998</v>
      </c>
    </row>
    <row r="4255" spans="1:3" x14ac:dyDescent="0.3">
      <c r="A4255">
        <v>39.285290000000003</v>
      </c>
      <c r="B4255">
        <v>-9.9116848689027273E-2</v>
      </c>
      <c r="C4255">
        <v>41.410649999999997</v>
      </c>
    </row>
    <row r="4256" spans="1:3" x14ac:dyDescent="0.3">
      <c r="A4256">
        <v>39.478319999999997</v>
      </c>
      <c r="B4256">
        <v>-9.5636585834807858E-2</v>
      </c>
      <c r="C4256">
        <v>41.581879999999998</v>
      </c>
    </row>
    <row r="4257" spans="1:3" x14ac:dyDescent="0.3">
      <c r="A4257">
        <v>39.662959999999998</v>
      </c>
      <c r="B4257">
        <v>-9.2156322980582142E-2</v>
      </c>
      <c r="C4257">
        <v>41.751539999999999</v>
      </c>
    </row>
    <row r="4258" spans="1:3" x14ac:dyDescent="0.3">
      <c r="A4258">
        <v>39.855980000000002</v>
      </c>
      <c r="B4258">
        <v>-8.8676060126356399E-2</v>
      </c>
      <c r="C4258">
        <v>41.919640000000001</v>
      </c>
    </row>
    <row r="4259" spans="1:3" x14ac:dyDescent="0.3">
      <c r="A4259">
        <v>40.040619999999997</v>
      </c>
      <c r="B4259">
        <v>-8.6515060594139728E-2</v>
      </c>
      <c r="C4259">
        <v>42.086150000000004</v>
      </c>
    </row>
    <row r="4260" spans="1:3" x14ac:dyDescent="0.3">
      <c r="A4260">
        <v>40.225250000000003</v>
      </c>
      <c r="B4260">
        <v>-8.5480566744843167E-2</v>
      </c>
      <c r="C4260">
        <v>42.251080000000002</v>
      </c>
    </row>
    <row r="4261" spans="1:3" x14ac:dyDescent="0.3">
      <c r="A4261">
        <v>40.409889999999997</v>
      </c>
      <c r="B4261">
        <v>-8.4446072895546592E-2</v>
      </c>
      <c r="C4261">
        <v>42.41442</v>
      </c>
    </row>
    <row r="4262" spans="1:3" x14ac:dyDescent="0.3">
      <c r="A4262">
        <v>40.594520000000003</v>
      </c>
      <c r="B4262">
        <v>-8.3411579046251932E-2</v>
      </c>
      <c r="C4262">
        <v>42.576160000000002</v>
      </c>
    </row>
    <row r="4263" spans="1:3" x14ac:dyDescent="0.3">
      <c r="A4263">
        <v>40.770769999999999</v>
      </c>
      <c r="B4263">
        <v>-8.2377085196955371E-2</v>
      </c>
      <c r="C4263">
        <v>42.736289999999997</v>
      </c>
    </row>
    <row r="4264" spans="1:3" x14ac:dyDescent="0.3">
      <c r="A4264">
        <v>40.955399999999997</v>
      </c>
      <c r="B4264">
        <v>-8.1342591347660684E-2</v>
      </c>
      <c r="C4264">
        <v>42.894820000000003</v>
      </c>
    </row>
    <row r="4265" spans="1:3" x14ac:dyDescent="0.3">
      <c r="A4265">
        <v>41.13165</v>
      </c>
      <c r="B4265">
        <v>-8.0308097498364109E-2</v>
      </c>
      <c r="C4265">
        <v>43.051740000000002</v>
      </c>
    </row>
    <row r="4266" spans="1:3" x14ac:dyDescent="0.3">
      <c r="A4266">
        <v>41.299500000000002</v>
      </c>
      <c r="B4266">
        <v>-7.9273603649067562E-2</v>
      </c>
      <c r="C4266">
        <v>43.207039999999999</v>
      </c>
    </row>
    <row r="4267" spans="1:3" x14ac:dyDescent="0.3">
      <c r="A4267">
        <v>41.475740000000002</v>
      </c>
      <c r="B4267">
        <v>-7.8239109799772888E-2</v>
      </c>
      <c r="C4267">
        <v>43.360709999999997</v>
      </c>
    </row>
    <row r="4268" spans="1:3" x14ac:dyDescent="0.3">
      <c r="A4268">
        <v>41.643590000000003</v>
      </c>
      <c r="B4268">
        <v>-7.7204615950476327E-2</v>
      </c>
      <c r="C4268">
        <v>43.512749999999997</v>
      </c>
    </row>
    <row r="4269" spans="1:3" x14ac:dyDescent="0.3">
      <c r="A4269">
        <v>41.819830000000003</v>
      </c>
      <c r="B4269">
        <v>-7.6908591998044257E-2</v>
      </c>
      <c r="C4269">
        <v>43.663150000000002</v>
      </c>
    </row>
    <row r="4270" spans="1:3" x14ac:dyDescent="0.3">
      <c r="A4270">
        <v>41.996070000000003</v>
      </c>
      <c r="B4270">
        <v>-7.8303340873436572E-2</v>
      </c>
      <c r="C4270">
        <v>43.811900000000001</v>
      </c>
    </row>
    <row r="4271" spans="1:3" x14ac:dyDescent="0.3">
      <c r="A4271">
        <v>42.155529999999999</v>
      </c>
      <c r="B4271">
        <v>-7.9698089748831399E-2</v>
      </c>
      <c r="C4271">
        <v>43.959009999999999</v>
      </c>
    </row>
    <row r="4272" spans="1:3" x14ac:dyDescent="0.3">
      <c r="A4272">
        <v>42.32338</v>
      </c>
      <c r="B4272">
        <v>-8.1092838624223715E-2</v>
      </c>
      <c r="C4272">
        <v>44.104469999999999</v>
      </c>
    </row>
    <row r="4273" spans="1:3" x14ac:dyDescent="0.3">
      <c r="A4273">
        <v>42.491230000000002</v>
      </c>
      <c r="B4273">
        <v>-8.2487587499618556E-2</v>
      </c>
      <c r="C4273">
        <v>44.248249999999999</v>
      </c>
    </row>
    <row r="4274" spans="1:3" x14ac:dyDescent="0.3">
      <c r="A4274">
        <v>42.650689999999997</v>
      </c>
      <c r="B4274">
        <v>-8.3882336375013411E-2</v>
      </c>
      <c r="C4274">
        <v>44.39038</v>
      </c>
    </row>
    <row r="4275" spans="1:3" x14ac:dyDescent="0.3">
      <c r="A4275">
        <v>42.818539999999999</v>
      </c>
      <c r="B4275">
        <v>-8.5277085250405726E-2</v>
      </c>
      <c r="C4275">
        <v>44.530839999999998</v>
      </c>
    </row>
    <row r="4276" spans="1:3" x14ac:dyDescent="0.3">
      <c r="A4276">
        <v>42.9696</v>
      </c>
      <c r="B4276">
        <v>-8.6671834125800568E-2</v>
      </c>
      <c r="C4276">
        <v>44.669609999999999</v>
      </c>
    </row>
    <row r="4277" spans="1:3" x14ac:dyDescent="0.3">
      <c r="A4277">
        <v>43.129060000000003</v>
      </c>
      <c r="B4277">
        <v>-8.8066583001195409E-2</v>
      </c>
      <c r="C4277">
        <v>44.806710000000002</v>
      </c>
    </row>
    <row r="4278" spans="1:3" x14ac:dyDescent="0.3">
      <c r="A4278">
        <v>43.288519999999998</v>
      </c>
      <c r="B4278">
        <v>-8.946133187658771E-2</v>
      </c>
      <c r="C4278">
        <v>44.942120000000003</v>
      </c>
    </row>
    <row r="4279" spans="1:3" x14ac:dyDescent="0.3">
      <c r="A4279">
        <v>43.439579999999999</v>
      </c>
      <c r="B4279">
        <v>-9.094016957692759E-2</v>
      </c>
      <c r="C4279">
        <v>45.075839999999999</v>
      </c>
    </row>
    <row r="4280" spans="1:3" x14ac:dyDescent="0.3">
      <c r="A4280">
        <v>43.590649999999997</v>
      </c>
      <c r="B4280">
        <v>-9.3561109228016748E-2</v>
      </c>
      <c r="C4280">
        <v>45.207859999999997</v>
      </c>
    </row>
    <row r="4281" spans="1:3" x14ac:dyDescent="0.3">
      <c r="A4281">
        <v>43.741709999999998</v>
      </c>
      <c r="B4281">
        <v>-9.6182048879110665E-2</v>
      </c>
      <c r="C4281">
        <v>45.338180000000001</v>
      </c>
    </row>
    <row r="4282" spans="1:3" x14ac:dyDescent="0.3">
      <c r="A4282">
        <v>43.892780000000002</v>
      </c>
      <c r="B4282">
        <v>-9.8802988530204597E-2</v>
      </c>
      <c r="C4282">
        <v>45.466799999999999</v>
      </c>
    </row>
    <row r="4283" spans="1:3" x14ac:dyDescent="0.3">
      <c r="A4283">
        <v>44.035449999999997</v>
      </c>
      <c r="B4283">
        <v>-0.10142392818129378</v>
      </c>
      <c r="C4283">
        <v>45.593699999999998</v>
      </c>
    </row>
    <row r="4284" spans="1:3" x14ac:dyDescent="0.3">
      <c r="A4284">
        <v>44.186520000000002</v>
      </c>
      <c r="B4284">
        <v>-0.1040448678323877</v>
      </c>
      <c r="C4284">
        <v>45.718879999999999</v>
      </c>
    </row>
    <row r="4285" spans="1:3" x14ac:dyDescent="0.3">
      <c r="A4285">
        <v>44.329189999999997</v>
      </c>
      <c r="B4285">
        <v>-0.10666580748347686</v>
      </c>
      <c r="C4285">
        <v>45.842350000000003</v>
      </c>
    </row>
    <row r="4286" spans="1:3" x14ac:dyDescent="0.3">
      <c r="A4286">
        <v>44.47186</v>
      </c>
      <c r="B4286">
        <v>-0.10928674713457079</v>
      </c>
      <c r="C4286">
        <v>45.964089999999999</v>
      </c>
    </row>
    <row r="4287" spans="1:3" x14ac:dyDescent="0.3">
      <c r="A4287">
        <v>44.614530000000002</v>
      </c>
      <c r="B4287">
        <v>-0.11190768678566472</v>
      </c>
      <c r="C4287">
        <v>46.084099999999999</v>
      </c>
    </row>
    <row r="4288" spans="1:3" x14ac:dyDescent="0.3">
      <c r="A4288">
        <v>44.748809999999999</v>
      </c>
      <c r="B4288">
        <v>-0.11452862643675389</v>
      </c>
      <c r="C4288">
        <v>46.202379999999998</v>
      </c>
    </row>
    <row r="4289" spans="1:3" x14ac:dyDescent="0.3">
      <c r="A4289">
        <v>44.891489999999997</v>
      </c>
      <c r="B4289">
        <v>-0.11714956608784782</v>
      </c>
      <c r="C4289">
        <v>46.318910000000002</v>
      </c>
    </row>
    <row r="4290" spans="1:3" x14ac:dyDescent="0.3">
      <c r="A4290">
        <v>45.03416</v>
      </c>
      <c r="B4290">
        <v>-0.11883149929363904</v>
      </c>
      <c r="C4290">
        <v>46.433700000000002</v>
      </c>
    </row>
    <row r="4291" spans="1:3" x14ac:dyDescent="0.3">
      <c r="A4291">
        <v>45.160049999999998</v>
      </c>
      <c r="B4291">
        <v>-0.12032540049625207</v>
      </c>
      <c r="C4291">
        <v>46.54674</v>
      </c>
    </row>
    <row r="4292" spans="1:3" x14ac:dyDescent="0.3">
      <c r="A4292">
        <v>45.294319999999999</v>
      </c>
      <c r="B4292">
        <v>-0.12181930169886777</v>
      </c>
      <c r="C4292">
        <v>46.65804</v>
      </c>
    </row>
    <row r="4293" spans="1:3" x14ac:dyDescent="0.3">
      <c r="A4293">
        <v>45.428600000000003</v>
      </c>
      <c r="B4293">
        <v>-0.12331320290148079</v>
      </c>
      <c r="C4293">
        <v>46.767569999999999</v>
      </c>
    </row>
    <row r="4294" spans="1:3" x14ac:dyDescent="0.3">
      <c r="A4294">
        <v>45.562890000000003</v>
      </c>
      <c r="B4294">
        <v>-0.12480710410409654</v>
      </c>
      <c r="C4294">
        <v>46.875349999999997</v>
      </c>
    </row>
    <row r="4295" spans="1:3" x14ac:dyDescent="0.3">
      <c r="A4295">
        <v>45.688769999999998</v>
      </c>
      <c r="B4295">
        <v>-0.12630100530671223</v>
      </c>
      <c r="C4295">
        <v>46.981360000000002</v>
      </c>
    </row>
    <row r="4296" spans="1:3" x14ac:dyDescent="0.3">
      <c r="A4296">
        <v>45.814660000000003</v>
      </c>
      <c r="B4296">
        <v>-0.12779490650932523</v>
      </c>
      <c r="C4296">
        <v>47.085599999999999</v>
      </c>
    </row>
    <row r="4297" spans="1:3" x14ac:dyDescent="0.3">
      <c r="A4297">
        <v>45.940550000000002</v>
      </c>
      <c r="B4297">
        <v>-0.12928880771194098</v>
      </c>
      <c r="C4297">
        <v>47.188070000000003</v>
      </c>
    </row>
    <row r="4298" spans="1:3" x14ac:dyDescent="0.3">
      <c r="A4298">
        <v>46.06644</v>
      </c>
      <c r="B4298">
        <v>-0.13078270891455671</v>
      </c>
      <c r="C4298">
        <v>47.288760000000003</v>
      </c>
    </row>
    <row r="4299" spans="1:3" x14ac:dyDescent="0.3">
      <c r="A4299">
        <v>46.183929999999997</v>
      </c>
      <c r="B4299">
        <v>-0.13227661011716971</v>
      </c>
      <c r="C4299">
        <v>47.387680000000003</v>
      </c>
    </row>
    <row r="4300" spans="1:3" x14ac:dyDescent="0.3">
      <c r="A4300">
        <v>46.301430000000003</v>
      </c>
      <c r="B4300">
        <v>-0.13237572907952205</v>
      </c>
      <c r="C4300">
        <v>47.484810000000003</v>
      </c>
    </row>
    <row r="4301" spans="1:3" x14ac:dyDescent="0.3">
      <c r="A4301">
        <v>46.41892</v>
      </c>
      <c r="B4301">
        <v>-0.13153623602060088</v>
      </c>
      <c r="C4301">
        <v>47.580150000000003</v>
      </c>
    </row>
    <row r="4302" spans="1:3" x14ac:dyDescent="0.3">
      <c r="A4302">
        <v>46.544809999999998</v>
      </c>
      <c r="B4302">
        <v>-0.13069674296167821</v>
      </c>
      <c r="C4302">
        <v>47.673699999999997</v>
      </c>
    </row>
    <row r="4303" spans="1:3" x14ac:dyDescent="0.3">
      <c r="A4303">
        <v>46.653910000000003</v>
      </c>
      <c r="B4303">
        <v>-0.12985724990275549</v>
      </c>
      <c r="C4303">
        <v>47.765459999999997</v>
      </c>
    </row>
    <row r="4304" spans="1:3" x14ac:dyDescent="0.3">
      <c r="A4304">
        <v>46.7714</v>
      </c>
      <c r="B4304">
        <v>-0.12901775684383435</v>
      </c>
      <c r="C4304">
        <v>47.855420000000002</v>
      </c>
    </row>
    <row r="4305" spans="1:3" x14ac:dyDescent="0.3">
      <c r="A4305">
        <v>46.880510000000001</v>
      </c>
      <c r="B4305">
        <v>-0.12817826378491165</v>
      </c>
      <c r="C4305">
        <v>47.943570000000001</v>
      </c>
    </row>
    <row r="4306" spans="1:3" x14ac:dyDescent="0.3">
      <c r="A4306">
        <v>46.989609999999999</v>
      </c>
      <c r="B4306">
        <v>-0.12733877072598895</v>
      </c>
      <c r="C4306">
        <v>48.02993</v>
      </c>
    </row>
    <row r="4307" spans="1:3" x14ac:dyDescent="0.3">
      <c r="A4307">
        <v>47.098709999999997</v>
      </c>
      <c r="B4307">
        <v>-0.12649927766706778</v>
      </c>
      <c r="C4307">
        <v>48.114469999999997</v>
      </c>
    </row>
    <row r="4308" spans="1:3" x14ac:dyDescent="0.3">
      <c r="A4308">
        <v>47.199420000000003</v>
      </c>
      <c r="B4308">
        <v>-0.12565978460814509</v>
      </c>
      <c r="C4308">
        <v>48.197200000000002</v>
      </c>
    </row>
    <row r="4309" spans="1:3" x14ac:dyDescent="0.3">
      <c r="A4309">
        <v>47.308529999999998</v>
      </c>
      <c r="B4309">
        <v>-0.12482029154922392</v>
      </c>
      <c r="C4309">
        <v>48.278120000000001</v>
      </c>
    </row>
    <row r="4310" spans="1:3" x14ac:dyDescent="0.3">
      <c r="A4310">
        <v>47.409239999999997</v>
      </c>
      <c r="B4310">
        <v>-0.12341675373804892</v>
      </c>
      <c r="C4310">
        <v>48.357219999999998</v>
      </c>
    </row>
    <row r="4311" spans="1:3" x14ac:dyDescent="0.3">
      <c r="A4311">
        <v>47.50994</v>
      </c>
      <c r="B4311">
        <v>-0.12102056089677797</v>
      </c>
      <c r="C4311">
        <v>48.434510000000003</v>
      </c>
    </row>
    <row r="4312" spans="1:3" x14ac:dyDescent="0.3">
      <c r="A4312">
        <v>47.610660000000003</v>
      </c>
      <c r="B4312">
        <v>-0.11862436805551138</v>
      </c>
      <c r="C4312">
        <v>48.50996</v>
      </c>
    </row>
    <row r="4313" spans="1:3" x14ac:dyDescent="0.3">
      <c r="A4313">
        <v>47.702970000000001</v>
      </c>
      <c r="B4313">
        <v>-0.11622817521424043</v>
      </c>
      <c r="C4313">
        <v>48.583599999999997</v>
      </c>
    </row>
    <row r="4314" spans="1:3" x14ac:dyDescent="0.3">
      <c r="A4314">
        <v>47.80368</v>
      </c>
      <c r="B4314">
        <v>-0.1138319823729695</v>
      </c>
      <c r="C4314">
        <v>48.6554</v>
      </c>
    </row>
    <row r="4315" spans="1:3" x14ac:dyDescent="0.3">
      <c r="A4315">
        <v>47.896000000000001</v>
      </c>
      <c r="B4315">
        <v>-0.1114357895317029</v>
      </c>
      <c r="C4315">
        <v>48.725369999999998</v>
      </c>
    </row>
    <row r="4316" spans="1:3" x14ac:dyDescent="0.3">
      <c r="A4316">
        <v>47.97992</v>
      </c>
      <c r="B4316">
        <v>-0.10903959669043196</v>
      </c>
      <c r="C4316">
        <v>48.793509999999998</v>
      </c>
    </row>
    <row r="4317" spans="1:3" x14ac:dyDescent="0.3">
      <c r="A4317">
        <v>48.072240000000001</v>
      </c>
      <c r="B4317">
        <v>-0.10664340384916536</v>
      </c>
      <c r="C4317">
        <v>48.859810000000003</v>
      </c>
    </row>
    <row r="4318" spans="1:3" x14ac:dyDescent="0.3">
      <c r="A4318">
        <v>48.164560000000002</v>
      </c>
      <c r="B4318">
        <v>-0.10424721100789444</v>
      </c>
      <c r="C4318">
        <v>48.92427</v>
      </c>
    </row>
    <row r="4319" spans="1:3" x14ac:dyDescent="0.3">
      <c r="A4319">
        <v>48.248489999999997</v>
      </c>
      <c r="B4319">
        <v>-0.10185101816662348</v>
      </c>
      <c r="C4319">
        <v>48.986890000000002</v>
      </c>
    </row>
    <row r="4320" spans="1:3" x14ac:dyDescent="0.3">
      <c r="A4320">
        <v>48.332410000000003</v>
      </c>
      <c r="B4320">
        <v>-9.9434690318819755E-2</v>
      </c>
      <c r="C4320">
        <v>49.04766</v>
      </c>
    </row>
    <row r="4321" spans="1:3" x14ac:dyDescent="0.3">
      <c r="A4321">
        <v>48.407940000000004</v>
      </c>
      <c r="B4321">
        <v>-9.6879853111525735E-2</v>
      </c>
      <c r="C4321">
        <v>49.106589999999997</v>
      </c>
    </row>
    <row r="4322" spans="1:3" x14ac:dyDescent="0.3">
      <c r="A4322">
        <v>48.491869999999999</v>
      </c>
      <c r="B4322">
        <v>-9.4325015904231743E-2</v>
      </c>
      <c r="C4322">
        <v>49.163670000000003</v>
      </c>
    </row>
    <row r="4323" spans="1:3" x14ac:dyDescent="0.3">
      <c r="A4323">
        <v>48.575789999999998</v>
      </c>
      <c r="B4323">
        <v>-9.1770178696942387E-2</v>
      </c>
      <c r="C4323">
        <v>49.218899999999998</v>
      </c>
    </row>
    <row r="4324" spans="1:3" x14ac:dyDescent="0.3">
      <c r="A4324">
        <v>48.64293</v>
      </c>
      <c r="B4324">
        <v>-8.9215341489648381E-2</v>
      </c>
      <c r="C4324">
        <v>49.272280000000002</v>
      </c>
    </row>
    <row r="4325" spans="1:3" x14ac:dyDescent="0.3">
      <c r="A4325">
        <v>48.71846</v>
      </c>
      <c r="B4325">
        <v>-8.6660504282359024E-2</v>
      </c>
      <c r="C4325">
        <v>49.323810000000002</v>
      </c>
    </row>
    <row r="4326" spans="1:3" x14ac:dyDescent="0.3">
      <c r="A4326">
        <v>48.793999999999997</v>
      </c>
      <c r="B4326">
        <v>-8.4105667075065019E-2</v>
      </c>
      <c r="C4326">
        <v>49.373469999999998</v>
      </c>
    </row>
    <row r="4327" spans="1:3" x14ac:dyDescent="0.3">
      <c r="A4327">
        <v>48.861139999999999</v>
      </c>
      <c r="B4327">
        <v>-8.1550829867771027E-2</v>
      </c>
      <c r="C4327">
        <v>49.421280000000003</v>
      </c>
    </row>
    <row r="4328" spans="1:3" x14ac:dyDescent="0.3">
      <c r="A4328">
        <v>48.936669999999999</v>
      </c>
      <c r="B4328">
        <v>-7.8995992660481656E-2</v>
      </c>
      <c r="C4328">
        <v>49.467219999999998</v>
      </c>
    </row>
    <row r="4329" spans="1:3" x14ac:dyDescent="0.3">
      <c r="A4329">
        <v>49.0122</v>
      </c>
      <c r="B4329">
        <v>-7.6441155453187665E-2</v>
      </c>
      <c r="C4329">
        <v>49.511310000000002</v>
      </c>
    </row>
    <row r="4330" spans="1:3" x14ac:dyDescent="0.3">
      <c r="A4330">
        <v>49.070950000000003</v>
      </c>
      <c r="B4330">
        <v>-7.3886318245898308E-2</v>
      </c>
      <c r="C4330">
        <v>49.553530000000002</v>
      </c>
    </row>
    <row r="4331" spans="1:3" x14ac:dyDescent="0.3">
      <c r="A4331">
        <v>49.1297</v>
      </c>
      <c r="B4331">
        <v>-7.2082840286449915E-2</v>
      </c>
      <c r="C4331">
        <v>49.593890000000002</v>
      </c>
    </row>
    <row r="4332" spans="1:3" x14ac:dyDescent="0.3">
      <c r="A4332">
        <v>49.196829999999999</v>
      </c>
      <c r="B4332">
        <v>-7.0370802143617003E-2</v>
      </c>
      <c r="C4332">
        <v>49.632370000000002</v>
      </c>
    </row>
    <row r="4333" spans="1:3" x14ac:dyDescent="0.3">
      <c r="A4333">
        <v>49.255580000000002</v>
      </c>
      <c r="B4333">
        <v>-6.8658764000787229E-2</v>
      </c>
      <c r="C4333">
        <v>49.668990000000001</v>
      </c>
    </row>
    <row r="4334" spans="1:3" x14ac:dyDescent="0.3">
      <c r="A4334">
        <v>49.314329999999998</v>
      </c>
      <c r="B4334">
        <v>-6.6946725857954317E-2</v>
      </c>
      <c r="C4334">
        <v>49.703749999999999</v>
      </c>
    </row>
    <row r="4335" spans="1:3" x14ac:dyDescent="0.3">
      <c r="A4335">
        <v>49.373080000000002</v>
      </c>
      <c r="B4335">
        <v>-6.5234687715121406E-2</v>
      </c>
      <c r="C4335">
        <v>49.736629999999998</v>
      </c>
    </row>
    <row r="4336" spans="1:3" x14ac:dyDescent="0.3">
      <c r="A4336">
        <v>49.423439999999999</v>
      </c>
      <c r="B4336">
        <v>-6.3522649572291617E-2</v>
      </c>
      <c r="C4336">
        <v>49.76764</v>
      </c>
    </row>
    <row r="4337" spans="1:3" x14ac:dyDescent="0.3">
      <c r="A4337">
        <v>49.473790000000001</v>
      </c>
      <c r="B4337">
        <v>-6.1810611429458706E-2</v>
      </c>
      <c r="C4337">
        <v>49.796770000000002</v>
      </c>
    </row>
    <row r="4338" spans="1:3" x14ac:dyDescent="0.3">
      <c r="A4338">
        <v>49.532539999999997</v>
      </c>
      <c r="B4338">
        <v>-6.0098573286628904E-2</v>
      </c>
      <c r="C4338">
        <v>49.82403</v>
      </c>
    </row>
    <row r="4339" spans="1:3" x14ac:dyDescent="0.3">
      <c r="A4339">
        <v>49.5745</v>
      </c>
      <c r="B4339">
        <v>-5.8386535143795999E-2</v>
      </c>
      <c r="C4339">
        <v>49.849409999999999</v>
      </c>
    </row>
    <row r="4340" spans="1:3" x14ac:dyDescent="0.3">
      <c r="A4340">
        <v>49.624859999999998</v>
      </c>
      <c r="B4340">
        <v>-5.6674497000963088E-2</v>
      </c>
      <c r="C4340">
        <v>49.872920000000001</v>
      </c>
    </row>
    <row r="4341" spans="1:3" x14ac:dyDescent="0.3">
      <c r="A4341">
        <v>49.666820000000001</v>
      </c>
      <c r="B4341">
        <v>-5.5582632500398306E-2</v>
      </c>
      <c r="C4341">
        <v>49.894550000000002</v>
      </c>
    </row>
    <row r="4342" spans="1:3" x14ac:dyDescent="0.3">
      <c r="A4342">
        <v>49.717170000000003</v>
      </c>
      <c r="B4342">
        <v>-5.4815851219489647E-2</v>
      </c>
      <c r="C4342">
        <v>49.91431</v>
      </c>
    </row>
    <row r="4343" spans="1:3" x14ac:dyDescent="0.3">
      <c r="A4343">
        <v>49.75074</v>
      </c>
      <c r="B4343">
        <v>-5.4049069938580975E-2</v>
      </c>
      <c r="C4343">
        <v>49.932180000000002</v>
      </c>
    </row>
    <row r="4344" spans="1:3" x14ac:dyDescent="0.3">
      <c r="A4344">
        <v>49.79271</v>
      </c>
      <c r="B4344">
        <v>-5.328228865767369E-2</v>
      </c>
      <c r="C4344">
        <v>49.948169999999998</v>
      </c>
    </row>
    <row r="4345" spans="1:3" x14ac:dyDescent="0.3">
      <c r="A4345">
        <v>49.826270000000001</v>
      </c>
      <c r="B4345">
        <v>-5.2515507376765018E-2</v>
      </c>
      <c r="C4345">
        <v>49.962290000000003</v>
      </c>
    </row>
    <row r="4346" spans="1:3" x14ac:dyDescent="0.3">
      <c r="A4346">
        <v>49.859839999999998</v>
      </c>
      <c r="B4346">
        <v>-5.174872609585774E-2</v>
      </c>
      <c r="C4346">
        <v>49.974519999999998</v>
      </c>
    </row>
    <row r="4347" spans="1:3" x14ac:dyDescent="0.3">
      <c r="A4347">
        <v>49.893410000000003</v>
      </c>
      <c r="B4347">
        <v>-5.0981944814949068E-2</v>
      </c>
      <c r="C4347">
        <v>49.984870000000001</v>
      </c>
    </row>
    <row r="4348" spans="1:3" x14ac:dyDescent="0.3">
      <c r="A4348">
        <v>49.92698</v>
      </c>
      <c r="B4348">
        <v>-5.0215163534040402E-2</v>
      </c>
      <c r="C4348">
        <v>49.993340000000003</v>
      </c>
    </row>
    <row r="4349" spans="1:3" x14ac:dyDescent="0.3">
      <c r="A4349">
        <v>49.952159999999999</v>
      </c>
      <c r="B4349">
        <v>-4.9448382253133125E-2</v>
      </c>
      <c r="C4349">
        <v>49.999929999999999</v>
      </c>
    </row>
    <row r="4350" spans="1:3" x14ac:dyDescent="0.3">
      <c r="A4350">
        <v>49.985729999999997</v>
      </c>
      <c r="B4350">
        <v>-4.8681600972224459E-2</v>
      </c>
      <c r="C4350">
        <v>50.004629999999999</v>
      </c>
    </row>
    <row r="4351" spans="1:3" x14ac:dyDescent="0.3">
      <c r="A4351">
        <v>50.002510000000001</v>
      </c>
      <c r="B4351">
        <v>-4.8180380376549148E-2</v>
      </c>
      <c r="C4351">
        <v>50.007460000000002</v>
      </c>
    </row>
    <row r="4352" spans="1:3" x14ac:dyDescent="0.3">
      <c r="A4352">
        <v>50.02769</v>
      </c>
      <c r="B4352">
        <v>-4.8044871089490439E-2</v>
      </c>
      <c r="C4352">
        <v>50.008400000000002</v>
      </c>
    </row>
    <row r="4353" spans="1:3" x14ac:dyDescent="0.3">
      <c r="A4353">
        <v>50.052880000000002</v>
      </c>
      <c r="B4353">
        <v>-4.7909361802431473E-2</v>
      </c>
      <c r="C4353">
        <v>50.007460000000002</v>
      </c>
    </row>
    <row r="4354" spans="1:3" x14ac:dyDescent="0.3">
      <c r="A4354">
        <v>50.06127</v>
      </c>
      <c r="B4354">
        <v>-4.7773852515372778E-2</v>
      </c>
      <c r="C4354">
        <v>50.004629999999999</v>
      </c>
    </row>
    <row r="4355" spans="1:3" x14ac:dyDescent="0.3">
      <c r="A4355">
        <v>50.086440000000003</v>
      </c>
      <c r="B4355">
        <v>-4.7638343228313819E-2</v>
      </c>
      <c r="C4355">
        <v>49.999929999999999</v>
      </c>
    </row>
    <row r="4356" spans="1:3" x14ac:dyDescent="0.3">
      <c r="A4356">
        <v>50.094839999999998</v>
      </c>
      <c r="B4356">
        <v>-4.7502833941254867E-2</v>
      </c>
      <c r="C4356">
        <v>49.993340000000003</v>
      </c>
    </row>
    <row r="4357" spans="1:3" x14ac:dyDescent="0.3">
      <c r="A4357">
        <v>50.111620000000002</v>
      </c>
      <c r="B4357">
        <v>-4.7367324654196144E-2</v>
      </c>
      <c r="C4357">
        <v>49.984870000000001</v>
      </c>
    </row>
    <row r="4358" spans="1:3" x14ac:dyDescent="0.3">
      <c r="A4358">
        <v>50.120010000000001</v>
      </c>
      <c r="B4358">
        <v>-4.7231815367137192E-2</v>
      </c>
      <c r="C4358">
        <v>49.974519999999998</v>
      </c>
    </row>
    <row r="4359" spans="1:3" x14ac:dyDescent="0.3">
      <c r="A4359">
        <v>50.128410000000002</v>
      </c>
      <c r="B4359">
        <v>-4.7096306080078233E-2</v>
      </c>
      <c r="C4359">
        <v>49.962290000000003</v>
      </c>
    </row>
    <row r="4360" spans="1:3" x14ac:dyDescent="0.3">
      <c r="A4360">
        <v>50.136800000000001</v>
      </c>
      <c r="B4360">
        <v>-4.6960796793019524E-2</v>
      </c>
      <c r="C4360">
        <v>49.948169999999998</v>
      </c>
    </row>
    <row r="4361" spans="1:3" x14ac:dyDescent="0.3">
      <c r="A4361">
        <v>50.145189999999999</v>
      </c>
      <c r="B4361">
        <v>-4.6866924325403327E-2</v>
      </c>
      <c r="C4361">
        <v>49.932180000000002</v>
      </c>
    </row>
    <row r="4362" spans="1:3" x14ac:dyDescent="0.3">
      <c r="A4362">
        <v>50.153579999999998</v>
      </c>
      <c r="B4362">
        <v>-4.6956161848262984E-2</v>
      </c>
      <c r="C4362">
        <v>49.91431</v>
      </c>
    </row>
    <row r="4363" spans="1:3" x14ac:dyDescent="0.3">
      <c r="A4363">
        <v>50.153579999999998</v>
      </c>
      <c r="B4363">
        <v>-4.7045399371122794E-2</v>
      </c>
      <c r="C4363">
        <v>49.894550000000002</v>
      </c>
    </row>
    <row r="4364" spans="1:3" x14ac:dyDescent="0.3">
      <c r="A4364">
        <v>50.153579999999998</v>
      </c>
      <c r="B4364">
        <v>-4.7134636893982625E-2</v>
      </c>
      <c r="C4364">
        <v>49.872920000000001</v>
      </c>
    </row>
    <row r="4365" spans="1:3" x14ac:dyDescent="0.3">
      <c r="A4365">
        <v>50.153579999999998</v>
      </c>
      <c r="B4365">
        <v>-4.7223874416842282E-2</v>
      </c>
      <c r="C4365">
        <v>49.849409999999999</v>
      </c>
    </row>
    <row r="4366" spans="1:3" x14ac:dyDescent="0.3">
      <c r="A4366">
        <v>50.153579999999998</v>
      </c>
      <c r="B4366">
        <v>-4.7313111939702106E-2</v>
      </c>
      <c r="C4366">
        <v>49.82403</v>
      </c>
    </row>
    <row r="4367" spans="1:3" x14ac:dyDescent="0.3">
      <c r="A4367">
        <v>50.153579999999998</v>
      </c>
      <c r="B4367">
        <v>-4.740234946256177E-2</v>
      </c>
      <c r="C4367">
        <v>49.796770000000002</v>
      </c>
    </row>
    <row r="4368" spans="1:3" x14ac:dyDescent="0.3">
      <c r="A4368">
        <v>50.145189999999999</v>
      </c>
      <c r="B4368">
        <v>-4.7491586985421587E-2</v>
      </c>
      <c r="C4368">
        <v>49.76764</v>
      </c>
    </row>
    <row r="4369" spans="1:3" x14ac:dyDescent="0.3">
      <c r="A4369">
        <v>50.136800000000001</v>
      </c>
      <c r="B4369">
        <v>-4.7580824508281411E-2</v>
      </c>
      <c r="C4369">
        <v>49.736629999999998</v>
      </c>
    </row>
    <row r="4370" spans="1:3" x14ac:dyDescent="0.3">
      <c r="A4370">
        <v>50.128410000000002</v>
      </c>
      <c r="B4370">
        <v>-4.7670062031141068E-2</v>
      </c>
      <c r="C4370">
        <v>49.703749999999999</v>
      </c>
    </row>
    <row r="4371" spans="1:3" x14ac:dyDescent="0.3">
      <c r="A4371">
        <v>50.120010000000001</v>
      </c>
      <c r="B4371">
        <v>-4.7759299554000892E-2</v>
      </c>
      <c r="C4371">
        <v>49.668990000000001</v>
      </c>
    </row>
    <row r="4372" spans="1:3" x14ac:dyDescent="0.3">
      <c r="A4372">
        <v>50.103230000000003</v>
      </c>
      <c r="B4372">
        <v>-4.7729242618051296E-2</v>
      </c>
      <c r="C4372">
        <v>49.632370000000002</v>
      </c>
    </row>
    <row r="4373" spans="1:3" x14ac:dyDescent="0.3">
      <c r="A4373">
        <v>50.086440000000003</v>
      </c>
      <c r="B4373">
        <v>-4.7692886728996443E-2</v>
      </c>
      <c r="C4373">
        <v>49.593890000000002</v>
      </c>
    </row>
    <row r="4374" spans="1:3" x14ac:dyDescent="0.3">
      <c r="A4374">
        <v>50.078049999999998</v>
      </c>
      <c r="B4374">
        <v>-4.7656530839941522E-2</v>
      </c>
      <c r="C4374">
        <v>49.553530000000002</v>
      </c>
    </row>
    <row r="4375" spans="1:3" x14ac:dyDescent="0.3">
      <c r="A4375">
        <v>50.06127</v>
      </c>
      <c r="B4375">
        <v>-4.7620174950886676E-2</v>
      </c>
      <c r="C4375">
        <v>49.511310000000002</v>
      </c>
    </row>
    <row r="4376" spans="1:3" x14ac:dyDescent="0.3">
      <c r="A4376">
        <v>50.04448</v>
      </c>
      <c r="B4376">
        <v>-4.7583819061831761E-2</v>
      </c>
      <c r="C4376">
        <v>49.467219999999998</v>
      </c>
    </row>
    <row r="4377" spans="1:3" x14ac:dyDescent="0.3">
      <c r="A4377">
        <v>50.010910000000003</v>
      </c>
      <c r="B4377">
        <v>-4.7547463172776847E-2</v>
      </c>
      <c r="C4377">
        <v>49.421280000000003</v>
      </c>
    </row>
    <row r="4378" spans="1:3" x14ac:dyDescent="0.3">
      <c r="A4378">
        <v>49.994129999999998</v>
      </c>
      <c r="B4378">
        <v>-4.751110728372198E-2</v>
      </c>
      <c r="C4378">
        <v>49.373469999999998</v>
      </c>
    </row>
    <row r="4379" spans="1:3" x14ac:dyDescent="0.3">
      <c r="A4379">
        <v>49.96895</v>
      </c>
      <c r="B4379">
        <v>-4.7474751394667065E-2</v>
      </c>
      <c r="C4379">
        <v>49.323810000000002</v>
      </c>
    </row>
    <row r="4380" spans="1:3" x14ac:dyDescent="0.3">
      <c r="A4380">
        <v>49.935380000000002</v>
      </c>
      <c r="B4380">
        <v>-4.7438395505612151E-2</v>
      </c>
      <c r="C4380">
        <v>49.272280000000002</v>
      </c>
    </row>
    <row r="4381" spans="1:3" x14ac:dyDescent="0.3">
      <c r="A4381">
        <v>49.910200000000003</v>
      </c>
      <c r="B4381">
        <v>-4.7402039616557298E-2</v>
      </c>
      <c r="C4381">
        <v>49.218899999999998</v>
      </c>
    </row>
    <row r="4382" spans="1:3" x14ac:dyDescent="0.3">
      <c r="A4382">
        <v>49.876629999999999</v>
      </c>
      <c r="B4382">
        <v>-4.7275955592155021E-2</v>
      </c>
      <c r="C4382">
        <v>49.163670000000003</v>
      </c>
    </row>
    <row r="4383" spans="1:3" x14ac:dyDescent="0.3">
      <c r="A4383">
        <v>49.843060000000001</v>
      </c>
      <c r="B4383">
        <v>-4.7114006023681411E-2</v>
      </c>
      <c r="C4383">
        <v>49.106589999999997</v>
      </c>
    </row>
    <row r="4384" spans="1:3" x14ac:dyDescent="0.3">
      <c r="A4384">
        <v>49.801099999999998</v>
      </c>
      <c r="B4384">
        <v>-4.695205645520751E-2</v>
      </c>
      <c r="C4384">
        <v>49.04766</v>
      </c>
    </row>
    <row r="4385" spans="1:3" x14ac:dyDescent="0.3">
      <c r="A4385">
        <v>49.759140000000002</v>
      </c>
      <c r="B4385">
        <v>-4.6790106886733601E-2</v>
      </c>
      <c r="C4385">
        <v>48.986890000000002</v>
      </c>
    </row>
    <row r="4386" spans="1:3" x14ac:dyDescent="0.3">
      <c r="A4386">
        <v>49.717170000000003</v>
      </c>
      <c r="B4386">
        <v>-4.6628157318260005E-2</v>
      </c>
      <c r="C4386">
        <v>48.92427</v>
      </c>
    </row>
    <row r="4387" spans="1:3" x14ac:dyDescent="0.3">
      <c r="A4387">
        <v>49.666820000000001</v>
      </c>
      <c r="B4387">
        <v>-4.6466207749786097E-2</v>
      </c>
      <c r="C4387">
        <v>48.859810000000003</v>
      </c>
    </row>
    <row r="4388" spans="1:3" x14ac:dyDescent="0.3">
      <c r="A4388">
        <v>49.624859999999998</v>
      </c>
      <c r="B4388">
        <v>-4.6304258181312195E-2</v>
      </c>
      <c r="C4388">
        <v>48.793509999999998</v>
      </c>
    </row>
    <row r="4389" spans="1:3" x14ac:dyDescent="0.3">
      <c r="A4389">
        <v>49.582889999999999</v>
      </c>
      <c r="B4389">
        <v>-4.6142308612838592E-2</v>
      </c>
      <c r="C4389">
        <v>48.725369999999998</v>
      </c>
    </row>
    <row r="4390" spans="1:3" x14ac:dyDescent="0.3">
      <c r="A4390">
        <v>49.524149999999999</v>
      </c>
      <c r="B4390">
        <v>-4.5980359044364691E-2</v>
      </c>
      <c r="C4390">
        <v>48.6554</v>
      </c>
    </row>
    <row r="4391" spans="1:3" x14ac:dyDescent="0.3">
      <c r="A4391">
        <v>49.48218</v>
      </c>
      <c r="B4391">
        <v>-4.5818409475891074E-2</v>
      </c>
      <c r="C4391">
        <v>48.583590000000001</v>
      </c>
    </row>
    <row r="4392" spans="1:3" x14ac:dyDescent="0.3">
      <c r="A4392">
        <v>49.431829999999998</v>
      </c>
      <c r="B4392">
        <v>-4.5627962442073247E-2</v>
      </c>
      <c r="C4392">
        <v>48.50996</v>
      </c>
    </row>
    <row r="4393" spans="1:3" x14ac:dyDescent="0.3">
      <c r="A4393">
        <v>49.373080000000002</v>
      </c>
      <c r="B4393">
        <v>-4.5406521370092802E-2</v>
      </c>
      <c r="C4393">
        <v>48.4345</v>
      </c>
    </row>
    <row r="4394" spans="1:3" x14ac:dyDescent="0.3">
      <c r="A4394">
        <v>49.314329999999998</v>
      </c>
      <c r="B4394">
        <v>-4.518508029811278E-2</v>
      </c>
      <c r="C4394">
        <v>48.357219999999998</v>
      </c>
    </row>
    <row r="4395" spans="1:3" x14ac:dyDescent="0.3">
      <c r="A4395">
        <v>49.255580000000002</v>
      </c>
      <c r="B4395">
        <v>-4.4963639226132342E-2</v>
      </c>
      <c r="C4395">
        <v>48.278120000000001</v>
      </c>
    </row>
    <row r="4396" spans="1:3" x14ac:dyDescent="0.3">
      <c r="A4396">
        <v>49.20523</v>
      </c>
      <c r="B4396">
        <v>-4.474219815415191E-2</v>
      </c>
      <c r="C4396">
        <v>48.197200000000002</v>
      </c>
    </row>
    <row r="4397" spans="1:3" x14ac:dyDescent="0.3">
      <c r="A4397">
        <v>49.138089999999998</v>
      </c>
      <c r="B4397">
        <v>-4.4520757082171875E-2</v>
      </c>
      <c r="C4397">
        <v>48.114469999999997</v>
      </c>
    </row>
    <row r="4398" spans="1:3" x14ac:dyDescent="0.3">
      <c r="A4398">
        <v>49.079340000000002</v>
      </c>
      <c r="B4398">
        <v>-4.4299316010191443E-2</v>
      </c>
      <c r="C4398">
        <v>48.029919999999997</v>
      </c>
    </row>
    <row r="4399" spans="1:3" x14ac:dyDescent="0.3">
      <c r="A4399">
        <v>49.020600000000002</v>
      </c>
      <c r="B4399">
        <v>-4.4077874938211414E-2</v>
      </c>
      <c r="C4399">
        <v>47.943570000000001</v>
      </c>
    </row>
    <row r="4400" spans="1:3" x14ac:dyDescent="0.3">
      <c r="A4400">
        <v>48.95346</v>
      </c>
      <c r="B4400">
        <v>-4.3856433866230983E-2</v>
      </c>
      <c r="C4400">
        <v>47.855409999999999</v>
      </c>
    </row>
    <row r="4401" spans="1:3" x14ac:dyDescent="0.3">
      <c r="A4401">
        <v>48.877920000000003</v>
      </c>
      <c r="B4401">
        <v>-4.3634992794250552E-2</v>
      </c>
      <c r="C4401">
        <v>47.765459999999997</v>
      </c>
    </row>
    <row r="4402" spans="1:3" x14ac:dyDescent="0.3">
      <c r="A4402">
        <v>48.802390000000003</v>
      </c>
      <c r="B4402">
        <v>-4.3389397735586303E-2</v>
      </c>
      <c r="C4402">
        <v>47.673699999999997</v>
      </c>
    </row>
    <row r="4403" spans="1:3" x14ac:dyDescent="0.3">
      <c r="A4403">
        <v>48.735250000000001</v>
      </c>
      <c r="B4403">
        <v>-4.3068803533393492E-2</v>
      </c>
      <c r="C4403">
        <v>47.580150000000003</v>
      </c>
    </row>
    <row r="4404" spans="1:3" x14ac:dyDescent="0.3">
      <c r="A4404">
        <v>48.668109999999999</v>
      </c>
      <c r="B4404">
        <v>-4.2748209331201263E-2</v>
      </c>
      <c r="C4404">
        <v>47.4848</v>
      </c>
    </row>
    <row r="4405" spans="1:3" x14ac:dyDescent="0.3">
      <c r="A4405">
        <v>48.584180000000003</v>
      </c>
      <c r="B4405">
        <v>-4.2427615129008452E-2</v>
      </c>
      <c r="C4405">
        <v>47.387680000000003</v>
      </c>
    </row>
    <row r="4406" spans="1:3" x14ac:dyDescent="0.3">
      <c r="A4406">
        <v>48.517040000000001</v>
      </c>
      <c r="B4406">
        <v>-4.210702092681564E-2</v>
      </c>
      <c r="C4406">
        <v>47.288760000000003</v>
      </c>
    </row>
    <row r="4407" spans="1:3" x14ac:dyDescent="0.3">
      <c r="A4407">
        <v>48.433120000000002</v>
      </c>
      <c r="B4407">
        <v>-4.1786426724623418E-2</v>
      </c>
      <c r="C4407">
        <v>47.188070000000003</v>
      </c>
    </row>
    <row r="4408" spans="1:3" x14ac:dyDescent="0.3">
      <c r="A4408">
        <v>48.357590000000002</v>
      </c>
      <c r="B4408">
        <v>-4.1465832522430614E-2</v>
      </c>
      <c r="C4408">
        <v>47.085599999999999</v>
      </c>
    </row>
    <row r="4409" spans="1:3" x14ac:dyDescent="0.3">
      <c r="A4409">
        <v>48.27366</v>
      </c>
      <c r="B4409">
        <v>-4.1145238320237802E-2</v>
      </c>
      <c r="C4409">
        <v>46.981360000000002</v>
      </c>
    </row>
    <row r="4410" spans="1:3" x14ac:dyDescent="0.3">
      <c r="A4410">
        <v>48.18974</v>
      </c>
      <c r="B4410">
        <v>-4.0824644118045574E-2</v>
      </c>
      <c r="C4410">
        <v>46.875340000000001</v>
      </c>
    </row>
    <row r="4411" spans="1:3" x14ac:dyDescent="0.3">
      <c r="A4411">
        <v>48.105809999999998</v>
      </c>
      <c r="B4411">
        <v>-4.0504049915852769E-2</v>
      </c>
      <c r="C4411">
        <v>46.767569999999999</v>
      </c>
    </row>
    <row r="4412" spans="1:3" x14ac:dyDescent="0.3">
      <c r="A4412">
        <v>48.013500000000001</v>
      </c>
      <c r="B4412">
        <v>-4.0179964563881412E-2</v>
      </c>
      <c r="C4412">
        <v>46.65804</v>
      </c>
    </row>
    <row r="4413" spans="1:3" x14ac:dyDescent="0.3">
      <c r="A4413">
        <v>47.92118</v>
      </c>
      <c r="B4413">
        <v>-3.9433013694877707E-2</v>
      </c>
      <c r="C4413">
        <v>46.54674</v>
      </c>
    </row>
    <row r="4414" spans="1:3" x14ac:dyDescent="0.3">
      <c r="A4414">
        <v>47.837249999999997</v>
      </c>
      <c r="B4414">
        <v>-3.8686062825873981E-2</v>
      </c>
      <c r="C4414">
        <v>46.433700000000002</v>
      </c>
    </row>
    <row r="4415" spans="1:3" x14ac:dyDescent="0.3">
      <c r="A4415">
        <v>47.736539999999998</v>
      </c>
      <c r="B4415">
        <v>-3.7939111956871635E-2</v>
      </c>
      <c r="C4415">
        <v>46.318910000000002</v>
      </c>
    </row>
    <row r="4416" spans="1:3" x14ac:dyDescent="0.3">
      <c r="A4416">
        <v>47.64423</v>
      </c>
      <c r="B4416">
        <v>-3.7192161087867923E-2</v>
      </c>
      <c r="C4416">
        <v>46.202370000000002</v>
      </c>
    </row>
    <row r="4417" spans="1:3" x14ac:dyDescent="0.3">
      <c r="A4417">
        <v>47.551909999999999</v>
      </c>
      <c r="B4417">
        <v>-3.6445210218864203E-2</v>
      </c>
      <c r="C4417">
        <v>46.084099999999999</v>
      </c>
    </row>
    <row r="4418" spans="1:3" x14ac:dyDescent="0.3">
      <c r="A4418">
        <v>47.459589999999999</v>
      </c>
      <c r="B4418">
        <v>-3.5698259349861851E-2</v>
      </c>
      <c r="C4418">
        <v>45.964089999999999</v>
      </c>
    </row>
    <row r="4419" spans="1:3" x14ac:dyDescent="0.3">
      <c r="A4419">
        <v>47.350490000000001</v>
      </c>
      <c r="B4419">
        <v>-3.4951308480858138E-2</v>
      </c>
      <c r="C4419">
        <v>45.842350000000003</v>
      </c>
    </row>
    <row r="4420" spans="1:3" x14ac:dyDescent="0.3">
      <c r="A4420">
        <v>47.249769999999998</v>
      </c>
      <c r="B4420">
        <v>-3.4204357611855779E-2</v>
      </c>
      <c r="C4420">
        <v>45.718879999999999</v>
      </c>
    </row>
    <row r="4421" spans="1:3" x14ac:dyDescent="0.3">
      <c r="A4421">
        <v>47.149070000000002</v>
      </c>
      <c r="B4421">
        <v>-3.3457406742852067E-2</v>
      </c>
      <c r="C4421">
        <v>45.593690000000002</v>
      </c>
    </row>
    <row r="4422" spans="1:3" x14ac:dyDescent="0.3">
      <c r="A4422">
        <v>47.048360000000002</v>
      </c>
      <c r="B4422">
        <v>-3.2710455873848354E-2</v>
      </c>
      <c r="C4422">
        <v>45.466790000000003</v>
      </c>
    </row>
    <row r="4423" spans="1:3" x14ac:dyDescent="0.3">
      <c r="A4423">
        <v>46.939250000000001</v>
      </c>
      <c r="B4423">
        <v>-3.155995866700835E-2</v>
      </c>
      <c r="C4423">
        <v>45.338180000000001</v>
      </c>
    </row>
    <row r="4424" spans="1:3" x14ac:dyDescent="0.3">
      <c r="A4424">
        <v>46.830150000000003</v>
      </c>
      <c r="B4424">
        <v>-3.0290802801888422E-2</v>
      </c>
      <c r="C4424">
        <v>45.207859999999997</v>
      </c>
    </row>
    <row r="4425" spans="1:3" x14ac:dyDescent="0.3">
      <c r="A4425">
        <v>46.721049999999998</v>
      </c>
      <c r="B4425">
        <v>-2.9021646936768491E-2</v>
      </c>
      <c r="C4425">
        <v>45.075839999999999</v>
      </c>
    </row>
    <row r="4426" spans="1:3" x14ac:dyDescent="0.3">
      <c r="A4426">
        <v>46.61195</v>
      </c>
      <c r="B4426">
        <v>-2.7752491071650873E-2</v>
      </c>
      <c r="C4426">
        <v>44.942120000000003</v>
      </c>
    </row>
    <row r="4427" spans="1:3" x14ac:dyDescent="0.3">
      <c r="A4427">
        <v>46.502850000000002</v>
      </c>
      <c r="B4427">
        <v>-2.6483335206530949E-2</v>
      </c>
      <c r="C4427">
        <v>44.806710000000002</v>
      </c>
    </row>
    <row r="4428" spans="1:3" x14ac:dyDescent="0.3">
      <c r="A4428">
        <v>46.376959999999997</v>
      </c>
      <c r="B4428">
        <v>-2.5214179341413331E-2</v>
      </c>
      <c r="C4428">
        <v>44.669609999999999</v>
      </c>
    </row>
    <row r="4429" spans="1:3" x14ac:dyDescent="0.3">
      <c r="A4429">
        <v>46.259459999999997</v>
      </c>
      <c r="B4429">
        <v>-2.3945023476293403E-2</v>
      </c>
      <c r="C4429">
        <v>44.530830000000002</v>
      </c>
    </row>
    <row r="4430" spans="1:3" x14ac:dyDescent="0.3">
      <c r="A4430">
        <v>46.141970000000001</v>
      </c>
      <c r="B4430">
        <v>-2.2675867611173479E-2</v>
      </c>
      <c r="C4430">
        <v>44.39038</v>
      </c>
    </row>
    <row r="4431" spans="1:3" x14ac:dyDescent="0.3">
      <c r="A4431">
        <v>46.024470000000001</v>
      </c>
      <c r="B4431">
        <v>-2.1406711746055854E-2</v>
      </c>
      <c r="C4431">
        <v>44.248249999999999</v>
      </c>
    </row>
    <row r="4432" spans="1:3" x14ac:dyDescent="0.3">
      <c r="A4432">
        <v>45.906979999999997</v>
      </c>
      <c r="B4432">
        <v>-2.013755588093593E-2</v>
      </c>
      <c r="C4432">
        <v>44.104460000000003</v>
      </c>
    </row>
    <row r="4433" spans="1:3" x14ac:dyDescent="0.3">
      <c r="A4433">
        <v>45.7727</v>
      </c>
      <c r="B4433">
        <v>-1.9086850808412097E-2</v>
      </c>
      <c r="C4433">
        <v>43.959000000000003</v>
      </c>
    </row>
    <row r="4434" spans="1:3" x14ac:dyDescent="0.3">
      <c r="A4434">
        <v>45.655200000000001</v>
      </c>
      <c r="B4434">
        <v>-1.822422146589554E-2</v>
      </c>
      <c r="C4434">
        <v>43.811900000000001</v>
      </c>
    </row>
    <row r="4435" spans="1:3" x14ac:dyDescent="0.3">
      <c r="A4435">
        <v>45.520919999999997</v>
      </c>
      <c r="B4435">
        <v>-1.7361592123377415E-2</v>
      </c>
      <c r="C4435">
        <v>43.663139999999999</v>
      </c>
    </row>
    <row r="4436" spans="1:3" x14ac:dyDescent="0.3">
      <c r="A4436">
        <v>45.395029999999998</v>
      </c>
      <c r="B4436">
        <v>-1.6498962780860858E-2</v>
      </c>
      <c r="C4436">
        <v>43.512740000000001</v>
      </c>
    </row>
    <row r="4437" spans="1:3" x14ac:dyDescent="0.3">
      <c r="A4437">
        <v>45.260750000000002</v>
      </c>
      <c r="B4437">
        <v>-1.5636333438342732E-2</v>
      </c>
      <c r="C4437">
        <v>43.360709999999997</v>
      </c>
    </row>
    <row r="4438" spans="1:3" x14ac:dyDescent="0.3">
      <c r="A4438">
        <v>45.134860000000003</v>
      </c>
      <c r="B4438">
        <v>-1.4773704095824606E-2</v>
      </c>
      <c r="C4438">
        <v>43.207039999999999</v>
      </c>
    </row>
    <row r="4439" spans="1:3" x14ac:dyDescent="0.3">
      <c r="A4439">
        <v>44.992199999999997</v>
      </c>
      <c r="B4439">
        <v>-1.3911074753308049E-2</v>
      </c>
      <c r="C4439">
        <v>43.051740000000002</v>
      </c>
    </row>
    <row r="4440" spans="1:3" x14ac:dyDescent="0.3">
      <c r="A4440">
        <v>44.85792</v>
      </c>
      <c r="B4440">
        <v>-1.3048445410789923E-2</v>
      </c>
      <c r="C4440">
        <v>42.894820000000003</v>
      </c>
    </row>
    <row r="4441" spans="1:3" x14ac:dyDescent="0.3">
      <c r="A4441">
        <v>44.723640000000003</v>
      </c>
      <c r="B4441">
        <v>-1.2185816068271795E-2</v>
      </c>
      <c r="C4441">
        <v>42.736289999999997</v>
      </c>
    </row>
    <row r="4442" spans="1:3" x14ac:dyDescent="0.3">
      <c r="A4442">
        <v>44.580959999999997</v>
      </c>
      <c r="B4442">
        <v>-1.1323186725755238E-2</v>
      </c>
      <c r="C4442">
        <v>42.576160000000002</v>
      </c>
    </row>
    <row r="4443" spans="1:3" x14ac:dyDescent="0.3">
      <c r="A4443">
        <v>44.438290000000002</v>
      </c>
      <c r="B4443">
        <v>-1.0786888822845326E-2</v>
      </c>
      <c r="C4443">
        <v>42.414409999999997</v>
      </c>
    </row>
    <row r="4444" spans="1:3" x14ac:dyDescent="0.3">
      <c r="A4444">
        <v>44.29562</v>
      </c>
      <c r="B4444">
        <v>-1.1005024959974519E-2</v>
      </c>
      <c r="C4444">
        <v>42.251080000000002</v>
      </c>
    </row>
    <row r="4445" spans="1:3" x14ac:dyDescent="0.3">
      <c r="A4445">
        <v>44.152949999999997</v>
      </c>
      <c r="B4445">
        <v>-1.1223161097104107E-2</v>
      </c>
      <c r="C4445">
        <v>42.08614</v>
      </c>
    </row>
    <row r="4446" spans="1:3" x14ac:dyDescent="0.3">
      <c r="A4446">
        <v>44.00188</v>
      </c>
      <c r="B4446">
        <v>-1.1441297234233696E-2</v>
      </c>
      <c r="C4446">
        <v>41.919629999999998</v>
      </c>
    </row>
    <row r="4447" spans="1:3" x14ac:dyDescent="0.3">
      <c r="A4447">
        <v>43.859209999999997</v>
      </c>
      <c r="B4447">
        <v>-1.1659433371362887E-2</v>
      </c>
      <c r="C4447">
        <v>41.751539999999999</v>
      </c>
    </row>
    <row r="4448" spans="1:3" x14ac:dyDescent="0.3">
      <c r="A4448">
        <v>43.70814</v>
      </c>
      <c r="B4448">
        <v>-1.1877569508492477E-2</v>
      </c>
      <c r="C4448">
        <v>41.581870000000002</v>
      </c>
    </row>
    <row r="4449" spans="1:3" x14ac:dyDescent="0.3">
      <c r="A4449">
        <v>43.557079999999999</v>
      </c>
      <c r="B4449">
        <v>-1.2095705645621669E-2</v>
      </c>
      <c r="C4449">
        <v>41.410649999999997</v>
      </c>
    </row>
    <row r="4450" spans="1:3" x14ac:dyDescent="0.3">
      <c r="A4450">
        <v>43.397620000000003</v>
      </c>
      <c r="B4450">
        <v>-1.2313841782751257E-2</v>
      </c>
      <c r="C4450">
        <v>41.237859999999998</v>
      </c>
    </row>
    <row r="4451" spans="1:3" x14ac:dyDescent="0.3">
      <c r="A4451">
        <v>43.246560000000002</v>
      </c>
      <c r="B4451">
        <v>-1.2531977919880845E-2</v>
      </c>
      <c r="C4451">
        <v>41.063519999999997</v>
      </c>
    </row>
    <row r="4452" spans="1:3" x14ac:dyDescent="0.3">
      <c r="A4452">
        <v>43.0871</v>
      </c>
      <c r="B4452">
        <v>-1.2750114057010037E-2</v>
      </c>
      <c r="C4452">
        <v>40.887630000000001</v>
      </c>
    </row>
    <row r="4453" spans="1:3" x14ac:dyDescent="0.3">
      <c r="A4453">
        <v>42.927639999999997</v>
      </c>
      <c r="B4453">
        <v>-1.3010908565573196E-2</v>
      </c>
      <c r="C4453">
        <v>40.710209999999996</v>
      </c>
    </row>
    <row r="4454" spans="1:3" x14ac:dyDescent="0.3">
      <c r="A4454">
        <v>42.776580000000003</v>
      </c>
      <c r="B4454">
        <v>-1.3870232839488402E-2</v>
      </c>
      <c r="C4454">
        <v>40.53125</v>
      </c>
    </row>
    <row r="4455" spans="1:3" x14ac:dyDescent="0.3">
      <c r="A4455">
        <v>42.608730000000001</v>
      </c>
      <c r="B4455">
        <v>-1.4729557113402044E-2</v>
      </c>
      <c r="C4455">
        <v>40.350769999999997</v>
      </c>
    </row>
    <row r="4456" spans="1:3" x14ac:dyDescent="0.3">
      <c r="A4456">
        <v>42.432479999999998</v>
      </c>
      <c r="B4456">
        <v>-1.558888138731725E-2</v>
      </c>
      <c r="C4456">
        <v>40.168770000000002</v>
      </c>
    </row>
    <row r="4457" spans="1:3" x14ac:dyDescent="0.3">
      <c r="A4457">
        <v>42.281419999999997</v>
      </c>
      <c r="B4457">
        <v>-1.6448205661230893E-2</v>
      </c>
      <c r="C4457">
        <v>39.985259999999997</v>
      </c>
    </row>
    <row r="4458" spans="1:3" x14ac:dyDescent="0.3">
      <c r="A4458">
        <v>42.105179999999997</v>
      </c>
      <c r="B4458">
        <v>-1.7307529935146098E-2</v>
      </c>
      <c r="C4458">
        <v>39.800240000000002</v>
      </c>
    </row>
    <row r="4459" spans="1:3" x14ac:dyDescent="0.3">
      <c r="A4459">
        <v>41.945720000000001</v>
      </c>
      <c r="B4459">
        <v>-1.8166854209061306E-2</v>
      </c>
      <c r="C4459">
        <v>39.613720000000001</v>
      </c>
    </row>
    <row r="4460" spans="1:3" x14ac:dyDescent="0.3">
      <c r="A4460">
        <v>41.769469999999998</v>
      </c>
      <c r="B4460">
        <v>-1.9026178482974946E-2</v>
      </c>
      <c r="C4460">
        <v>39.425719999999998</v>
      </c>
    </row>
    <row r="4461" spans="1:3" x14ac:dyDescent="0.3">
      <c r="A4461">
        <v>41.601619999999997</v>
      </c>
      <c r="B4461">
        <v>-1.9885502756890154E-2</v>
      </c>
      <c r="C4461">
        <v>39.236229999999999</v>
      </c>
    </row>
    <row r="4462" spans="1:3" x14ac:dyDescent="0.3">
      <c r="A4462">
        <v>41.425379999999997</v>
      </c>
      <c r="B4462">
        <v>-2.0744827030805359E-2</v>
      </c>
      <c r="C4462">
        <v>39.045250000000003</v>
      </c>
    </row>
    <row r="4463" spans="1:3" x14ac:dyDescent="0.3">
      <c r="A4463">
        <v>41.257530000000003</v>
      </c>
      <c r="B4463">
        <v>-2.1604151304719002E-2</v>
      </c>
      <c r="C4463">
        <v>38.852809999999998</v>
      </c>
    </row>
    <row r="4464" spans="1:3" x14ac:dyDescent="0.3">
      <c r="A4464">
        <v>41.072899999999997</v>
      </c>
      <c r="B4464">
        <v>-2.2499185315915375E-2</v>
      </c>
      <c r="C4464">
        <v>38.658920000000002</v>
      </c>
    </row>
    <row r="4465" spans="1:3" x14ac:dyDescent="0.3">
      <c r="A4465">
        <v>40.90504</v>
      </c>
      <c r="B4465">
        <v>-2.3401475616089702E-2</v>
      </c>
      <c r="C4465">
        <v>38.463560000000001</v>
      </c>
    </row>
    <row r="4466" spans="1:3" x14ac:dyDescent="0.3">
      <c r="A4466">
        <v>40.712020000000003</v>
      </c>
      <c r="B4466">
        <v>-2.4303765916265666E-2</v>
      </c>
      <c r="C4466">
        <v>38.266750000000002</v>
      </c>
    </row>
    <row r="4467" spans="1:3" x14ac:dyDescent="0.3">
      <c r="A4467">
        <v>40.535780000000003</v>
      </c>
      <c r="B4467">
        <v>-2.5206056216441629E-2</v>
      </c>
      <c r="C4467">
        <v>38.068510000000003</v>
      </c>
    </row>
    <row r="4468" spans="1:3" x14ac:dyDescent="0.3">
      <c r="A4468">
        <v>40.351140000000001</v>
      </c>
      <c r="B4468">
        <v>-2.6108346516615956E-2</v>
      </c>
      <c r="C4468">
        <v>37.868830000000003</v>
      </c>
    </row>
    <row r="4469" spans="1:3" x14ac:dyDescent="0.3">
      <c r="A4469">
        <v>40.166510000000002</v>
      </c>
      <c r="B4469">
        <v>-2.7010636816791916E-2</v>
      </c>
      <c r="C4469">
        <v>37.667729999999999</v>
      </c>
    </row>
    <row r="4470" spans="1:3" x14ac:dyDescent="0.3">
      <c r="A4470">
        <v>39.981870000000001</v>
      </c>
      <c r="B4470">
        <v>-2.791292711696788E-2</v>
      </c>
      <c r="C4470">
        <v>37.465209999999999</v>
      </c>
    </row>
    <row r="4471" spans="1:3" x14ac:dyDescent="0.3">
      <c r="A4471">
        <v>39.797240000000002</v>
      </c>
      <c r="B4471">
        <v>-2.8815217417142207E-2</v>
      </c>
      <c r="C4471">
        <v>37.261279999999999</v>
      </c>
    </row>
    <row r="4472" spans="1:3" x14ac:dyDescent="0.3">
      <c r="A4472">
        <v>39.604210000000002</v>
      </c>
      <c r="B4472">
        <v>-2.9717507717318171E-2</v>
      </c>
      <c r="C4472">
        <v>37.055950000000003</v>
      </c>
    </row>
    <row r="4473" spans="1:3" x14ac:dyDescent="0.3">
      <c r="A4473">
        <v>39.41957</v>
      </c>
      <c r="B4473">
        <v>-3.0619798017492494E-2</v>
      </c>
      <c r="C4473">
        <v>36.849220000000003</v>
      </c>
    </row>
    <row r="4474" spans="1:3" x14ac:dyDescent="0.3">
      <c r="A4474">
        <v>39.226550000000003</v>
      </c>
      <c r="B4474">
        <v>-3.1248418680642223E-2</v>
      </c>
      <c r="C4474">
        <v>36.641109999999998</v>
      </c>
    </row>
    <row r="4475" spans="1:3" x14ac:dyDescent="0.3">
      <c r="A4475">
        <v>39.025129999999997</v>
      </c>
      <c r="B4475">
        <v>-3.1691301359898984E-2</v>
      </c>
      <c r="C4475">
        <v>36.431609999999999</v>
      </c>
    </row>
    <row r="4476" spans="1:3" x14ac:dyDescent="0.3">
      <c r="A4476">
        <v>38.840490000000003</v>
      </c>
      <c r="B4476">
        <v>-3.2134184039154939E-2</v>
      </c>
      <c r="C4476">
        <v>36.220750000000002</v>
      </c>
    </row>
    <row r="4477" spans="1:3" x14ac:dyDescent="0.3">
      <c r="A4477">
        <v>38.639069999999997</v>
      </c>
      <c r="B4477">
        <v>-3.2577066718411693E-2</v>
      </c>
      <c r="C4477">
        <v>36.008519999999997</v>
      </c>
    </row>
    <row r="4478" spans="1:3" x14ac:dyDescent="0.3">
      <c r="A4478">
        <v>38.437649999999998</v>
      </c>
      <c r="B4478">
        <v>-3.3019949397668454E-2</v>
      </c>
      <c r="C4478">
        <v>35.794930000000001</v>
      </c>
    </row>
    <row r="4479" spans="1:3" x14ac:dyDescent="0.3">
      <c r="A4479">
        <v>38.244630000000001</v>
      </c>
      <c r="B4479">
        <v>-3.3462832076924409E-2</v>
      </c>
      <c r="C4479">
        <v>35.58</v>
      </c>
    </row>
    <row r="4480" spans="1:3" x14ac:dyDescent="0.3">
      <c r="A4480">
        <v>38.043210000000002</v>
      </c>
      <c r="B4480">
        <v>-3.3905714756181163E-2</v>
      </c>
      <c r="C4480">
        <v>35.363729999999997</v>
      </c>
    </row>
    <row r="4481" spans="1:3" x14ac:dyDescent="0.3">
      <c r="A4481">
        <v>37.841790000000003</v>
      </c>
      <c r="B4481">
        <v>-3.4348597435437118E-2</v>
      </c>
      <c r="C4481">
        <v>35.146129999999999</v>
      </c>
    </row>
    <row r="4482" spans="1:3" x14ac:dyDescent="0.3">
      <c r="A4482">
        <v>37.631970000000003</v>
      </c>
      <c r="B4482">
        <v>-3.4791480114693872E-2</v>
      </c>
      <c r="C4482">
        <v>34.927199999999999</v>
      </c>
    </row>
    <row r="4483" spans="1:3" x14ac:dyDescent="0.3">
      <c r="A4483">
        <v>37.422159999999998</v>
      </c>
      <c r="B4483">
        <v>-3.523436279395064E-2</v>
      </c>
      <c r="C4483">
        <v>34.706960000000002</v>
      </c>
    </row>
    <row r="4484" spans="1:3" x14ac:dyDescent="0.3">
      <c r="A4484">
        <v>37.220739999999999</v>
      </c>
      <c r="B4484">
        <v>-3.5237847307598505E-2</v>
      </c>
      <c r="C4484">
        <v>34.485419999999998</v>
      </c>
    </row>
    <row r="4485" spans="1:3" x14ac:dyDescent="0.3">
      <c r="A4485">
        <v>37.01932</v>
      </c>
      <c r="B4485">
        <v>-3.4461150419241478E-2</v>
      </c>
      <c r="C4485">
        <v>34.26258</v>
      </c>
    </row>
    <row r="4486" spans="1:3" x14ac:dyDescent="0.3">
      <c r="A4486">
        <v>36.809510000000003</v>
      </c>
      <c r="B4486">
        <v>-3.3684453530885873E-2</v>
      </c>
      <c r="C4486">
        <v>34.038440000000001</v>
      </c>
    </row>
    <row r="4487" spans="1:3" x14ac:dyDescent="0.3">
      <c r="A4487">
        <v>36.599699999999999</v>
      </c>
      <c r="B4487">
        <v>-3.2907756642528853E-2</v>
      </c>
      <c r="C4487">
        <v>33.813029999999998</v>
      </c>
    </row>
    <row r="4488" spans="1:3" x14ac:dyDescent="0.3">
      <c r="A4488">
        <v>36.381489999999999</v>
      </c>
      <c r="B4488">
        <v>-3.2131059754171833E-2</v>
      </c>
      <c r="C4488">
        <v>33.58634</v>
      </c>
    </row>
    <row r="4489" spans="1:3" x14ac:dyDescent="0.3">
      <c r="A4489">
        <v>36.180070000000001</v>
      </c>
      <c r="B4489">
        <v>-3.1354362865816228E-2</v>
      </c>
      <c r="C4489">
        <v>33.35839</v>
      </c>
    </row>
    <row r="4490" spans="1:3" x14ac:dyDescent="0.3">
      <c r="A4490">
        <v>35.953470000000003</v>
      </c>
      <c r="B4490">
        <v>-3.0577665977459208E-2</v>
      </c>
      <c r="C4490">
        <v>33.129179999999998</v>
      </c>
    </row>
    <row r="4491" spans="1:3" x14ac:dyDescent="0.3">
      <c r="A4491">
        <v>35.743659999999998</v>
      </c>
      <c r="B4491">
        <v>-2.9800969089102188E-2</v>
      </c>
      <c r="C4491">
        <v>32.898719999999997</v>
      </c>
    </row>
    <row r="4492" spans="1:3" x14ac:dyDescent="0.3">
      <c r="A4492">
        <v>35.525449999999999</v>
      </c>
      <c r="B4492">
        <v>-2.9024272200746579E-2</v>
      </c>
      <c r="C4492">
        <v>32.66704</v>
      </c>
    </row>
    <row r="4493" spans="1:3" x14ac:dyDescent="0.3">
      <c r="A4493">
        <v>35.307250000000003</v>
      </c>
      <c r="B4493">
        <v>-2.8247575312389556E-2</v>
      </c>
      <c r="C4493">
        <v>32.43412</v>
      </c>
    </row>
    <row r="4494" spans="1:3" x14ac:dyDescent="0.3">
      <c r="A4494">
        <v>35.08905</v>
      </c>
      <c r="B4494">
        <v>-2.728061736050541E-2</v>
      </c>
      <c r="C4494">
        <v>32.199979999999996</v>
      </c>
    </row>
    <row r="4495" spans="1:3" x14ac:dyDescent="0.3">
      <c r="A4495">
        <v>34.870840000000001</v>
      </c>
      <c r="B4495">
        <v>-2.4980272446995994E-2</v>
      </c>
      <c r="C4495">
        <v>31.96462</v>
      </c>
    </row>
    <row r="4496" spans="1:3" x14ac:dyDescent="0.3">
      <c r="A4496">
        <v>34.652630000000002</v>
      </c>
      <c r="B4496">
        <v>-2.2679927533486577E-2</v>
      </c>
      <c r="C4496">
        <v>31.728059999999999</v>
      </c>
    </row>
    <row r="4497" spans="1:3" x14ac:dyDescent="0.3">
      <c r="A4497">
        <v>34.42604</v>
      </c>
      <c r="B4497">
        <v>-2.0379582619981341E-2</v>
      </c>
      <c r="C4497">
        <v>31.490310000000001</v>
      </c>
    </row>
    <row r="4498" spans="1:3" x14ac:dyDescent="0.3">
      <c r="A4498">
        <v>34.207830000000001</v>
      </c>
      <c r="B4498">
        <v>-1.8079237706471921E-2</v>
      </c>
      <c r="C4498">
        <v>31.251370000000001</v>
      </c>
    </row>
    <row r="4499" spans="1:3" x14ac:dyDescent="0.3">
      <c r="A4499">
        <v>33.98124</v>
      </c>
      <c r="B4499">
        <v>-1.5778892792962504E-2</v>
      </c>
      <c r="C4499">
        <v>31.01126</v>
      </c>
    </row>
    <row r="4500" spans="1:3" x14ac:dyDescent="0.3">
      <c r="A4500">
        <v>33.754640000000002</v>
      </c>
      <c r="B4500">
        <v>-1.347854787945727E-2</v>
      </c>
      <c r="C4500">
        <v>30.76998</v>
      </c>
    </row>
    <row r="4501" spans="1:3" x14ac:dyDescent="0.3">
      <c r="A4501">
        <v>33.519649999999999</v>
      </c>
      <c r="B4501">
        <v>-1.1178202965947851E-2</v>
      </c>
      <c r="C4501">
        <v>30.527529999999999</v>
      </c>
    </row>
    <row r="4502" spans="1:3" x14ac:dyDescent="0.3">
      <c r="A4502">
        <v>33.293050000000001</v>
      </c>
      <c r="B4502">
        <v>-8.8778580524426186E-3</v>
      </c>
      <c r="C4502">
        <v>30.283950000000001</v>
      </c>
    </row>
    <row r="4503" spans="1:3" x14ac:dyDescent="0.3">
      <c r="A4503">
        <v>33.066450000000003</v>
      </c>
      <c r="B4503">
        <v>-6.5775131389332001E-3</v>
      </c>
      <c r="C4503">
        <v>30.03922</v>
      </c>
    </row>
    <row r="4504" spans="1:3" x14ac:dyDescent="0.3">
      <c r="A4504">
        <v>32.83146</v>
      </c>
      <c r="B4504">
        <v>-4.2771682254237834E-3</v>
      </c>
      <c r="C4504">
        <v>29.79336</v>
      </c>
    </row>
    <row r="4505" spans="1:3" x14ac:dyDescent="0.3">
      <c r="A4505">
        <v>32.596469999999997</v>
      </c>
      <c r="B4505">
        <v>-1.9297874639527502E-3</v>
      </c>
      <c r="C4505">
        <v>29.546379999999999</v>
      </c>
    </row>
    <row r="4506" spans="1:3" x14ac:dyDescent="0.3">
      <c r="A4506">
        <v>32.369869999999999</v>
      </c>
      <c r="B4506">
        <v>4.2343894951366148E-4</v>
      </c>
      <c r="C4506">
        <v>29.298279999999998</v>
      </c>
    </row>
    <row r="4507" spans="1:3" x14ac:dyDescent="0.3">
      <c r="A4507">
        <v>32.134880000000003</v>
      </c>
      <c r="B4507">
        <v>2.7766653629800711E-3</v>
      </c>
      <c r="C4507">
        <v>29.04909</v>
      </c>
    </row>
    <row r="4508" spans="1:3" x14ac:dyDescent="0.3">
      <c r="A4508">
        <v>31.899889999999999</v>
      </c>
      <c r="B4508">
        <v>5.1298917764422049E-3</v>
      </c>
      <c r="C4508">
        <v>28.7988</v>
      </c>
    </row>
    <row r="4509" spans="1:3" x14ac:dyDescent="0.3">
      <c r="A4509">
        <v>31.656510000000001</v>
      </c>
      <c r="B4509">
        <v>7.4831181899086153E-3</v>
      </c>
      <c r="C4509">
        <v>28.547419999999999</v>
      </c>
    </row>
    <row r="4510" spans="1:3" x14ac:dyDescent="0.3">
      <c r="A4510">
        <v>31.421520000000001</v>
      </c>
      <c r="B4510">
        <v>9.8363446033707478E-3</v>
      </c>
      <c r="C4510">
        <v>28.294979999999999</v>
      </c>
    </row>
    <row r="4511" spans="1:3" x14ac:dyDescent="0.3">
      <c r="A4511">
        <v>31.178139999999999</v>
      </c>
      <c r="B4511">
        <v>1.218957101683716E-2</v>
      </c>
      <c r="C4511">
        <v>28.04147</v>
      </c>
    </row>
    <row r="4512" spans="1:3" x14ac:dyDescent="0.3">
      <c r="A4512">
        <v>30.934760000000001</v>
      </c>
      <c r="B4512">
        <v>1.454279743030357E-2</v>
      </c>
      <c r="C4512">
        <v>27.786899999999999</v>
      </c>
    </row>
    <row r="4513" spans="1:3" x14ac:dyDescent="0.3">
      <c r="A4513">
        <v>30.691369999999999</v>
      </c>
      <c r="B4513">
        <v>1.6896023843765706E-2</v>
      </c>
      <c r="C4513">
        <v>27.531279999999999</v>
      </c>
    </row>
    <row r="4514" spans="1:3" x14ac:dyDescent="0.3">
      <c r="A4514">
        <v>30.447990000000001</v>
      </c>
      <c r="B4514">
        <v>1.9249250257232113E-2</v>
      </c>
      <c r="C4514">
        <v>27.274629999999998</v>
      </c>
    </row>
    <row r="4515" spans="1:3" x14ac:dyDescent="0.3">
      <c r="A4515">
        <v>30.204609999999999</v>
      </c>
      <c r="B4515">
        <v>2.0210359159085967E-2</v>
      </c>
      <c r="C4515">
        <v>27.016960000000001</v>
      </c>
    </row>
    <row r="4516" spans="1:3" x14ac:dyDescent="0.3">
      <c r="A4516">
        <v>29.952829999999999</v>
      </c>
      <c r="B4516">
        <v>2.0435105433516839E-2</v>
      </c>
      <c r="C4516">
        <v>26.75826</v>
      </c>
    </row>
    <row r="4517" spans="1:3" x14ac:dyDescent="0.3">
      <c r="A4517">
        <v>29.70945</v>
      </c>
      <c r="B4517">
        <v>2.0659851707948117E-2</v>
      </c>
      <c r="C4517">
        <v>26.498560000000001</v>
      </c>
    </row>
    <row r="4518" spans="1:3" x14ac:dyDescent="0.3">
      <c r="A4518">
        <v>29.45768</v>
      </c>
      <c r="B4518">
        <v>2.0884597982378992E-2</v>
      </c>
      <c r="C4518">
        <v>26.237860000000001</v>
      </c>
    </row>
    <row r="4519" spans="1:3" x14ac:dyDescent="0.3">
      <c r="A4519">
        <v>29.2059</v>
      </c>
      <c r="B4519">
        <v>2.1109344256810266E-2</v>
      </c>
      <c r="C4519">
        <v>25.976199999999999</v>
      </c>
    </row>
    <row r="4520" spans="1:3" x14ac:dyDescent="0.3">
      <c r="A4520">
        <v>28.962520000000001</v>
      </c>
      <c r="B4520">
        <v>2.1334090531241544E-2</v>
      </c>
      <c r="C4520">
        <v>25.713539999999998</v>
      </c>
    </row>
    <row r="4521" spans="1:3" x14ac:dyDescent="0.3">
      <c r="A4521">
        <v>28.710740000000001</v>
      </c>
      <c r="B4521">
        <v>2.1558836805672416E-2</v>
      </c>
      <c r="C4521">
        <v>25.449909999999999</v>
      </c>
    </row>
    <row r="4522" spans="1:3" x14ac:dyDescent="0.3">
      <c r="A4522">
        <v>28.458970000000001</v>
      </c>
      <c r="B4522">
        <v>2.1783583080103693E-2</v>
      </c>
      <c r="C4522">
        <v>25.185320000000001</v>
      </c>
    </row>
    <row r="4523" spans="1:3" x14ac:dyDescent="0.3">
      <c r="A4523">
        <v>28.2072</v>
      </c>
      <c r="B4523">
        <v>2.2008329354534568E-2</v>
      </c>
      <c r="C4523">
        <v>24.919779999999999</v>
      </c>
    </row>
    <row r="4524" spans="1:3" x14ac:dyDescent="0.3">
      <c r="A4524">
        <v>27.947030000000002</v>
      </c>
      <c r="B4524">
        <v>2.2233075628965846E-2</v>
      </c>
      <c r="C4524">
        <v>24.653310000000001</v>
      </c>
    </row>
    <row r="4525" spans="1:3" x14ac:dyDescent="0.3">
      <c r="A4525">
        <v>27.686859999999999</v>
      </c>
      <c r="B4525">
        <v>2.1649795999714581E-2</v>
      </c>
      <c r="C4525">
        <v>24.385899999999999</v>
      </c>
    </row>
    <row r="4526" spans="1:3" x14ac:dyDescent="0.3">
      <c r="A4526">
        <v>27.435089999999999</v>
      </c>
      <c r="B4526">
        <v>1.9944367927214861E-2</v>
      </c>
      <c r="C4526">
        <v>24.11758</v>
      </c>
    </row>
    <row r="4527" spans="1:3" x14ac:dyDescent="0.3">
      <c r="A4527">
        <v>27.183309999999999</v>
      </c>
      <c r="B4527">
        <v>1.823893985471204E-2</v>
      </c>
      <c r="C4527">
        <v>23.84835</v>
      </c>
    </row>
    <row r="4528" spans="1:3" x14ac:dyDescent="0.3">
      <c r="A4528">
        <v>26.92314</v>
      </c>
      <c r="B4528">
        <v>1.6533511782209218E-2</v>
      </c>
      <c r="C4528">
        <v>23.578230000000001</v>
      </c>
    </row>
    <row r="4529" spans="1:3" x14ac:dyDescent="0.3">
      <c r="A4529">
        <v>26.662970000000001</v>
      </c>
      <c r="B4529">
        <v>1.4828083709709502E-2</v>
      </c>
      <c r="C4529">
        <v>23.307220000000001</v>
      </c>
    </row>
    <row r="4530" spans="1:3" x14ac:dyDescent="0.3">
      <c r="A4530">
        <v>26.394410000000001</v>
      </c>
      <c r="B4530">
        <v>1.3122655637206678E-2</v>
      </c>
      <c r="C4530">
        <v>23.035329999999998</v>
      </c>
    </row>
    <row r="4531" spans="1:3" x14ac:dyDescent="0.3">
      <c r="A4531">
        <v>26.14264</v>
      </c>
      <c r="B4531">
        <v>1.1417227564706959E-2</v>
      </c>
      <c r="C4531">
        <v>22.76257</v>
      </c>
    </row>
    <row r="4532" spans="1:3" x14ac:dyDescent="0.3">
      <c r="A4532">
        <v>25.882470000000001</v>
      </c>
      <c r="B4532">
        <v>9.7117994922041387E-3</v>
      </c>
      <c r="C4532">
        <v>22.488949999999999</v>
      </c>
    </row>
    <row r="4533" spans="1:3" x14ac:dyDescent="0.3">
      <c r="A4533">
        <v>25.605519999999999</v>
      </c>
      <c r="B4533">
        <v>8.0063714197013188E-3</v>
      </c>
      <c r="C4533">
        <v>22.214490000000001</v>
      </c>
    </row>
    <row r="4534" spans="1:3" x14ac:dyDescent="0.3">
      <c r="A4534">
        <v>25.34535</v>
      </c>
      <c r="B4534">
        <v>6.3009433472015998E-3</v>
      </c>
      <c r="C4534">
        <v>21.9392</v>
      </c>
    </row>
    <row r="4535" spans="1:3" x14ac:dyDescent="0.3">
      <c r="A4535">
        <v>25.085180000000001</v>
      </c>
      <c r="B4535">
        <v>4.6463805598782283E-3</v>
      </c>
      <c r="C4535">
        <v>21.663080000000001</v>
      </c>
    </row>
    <row r="4536" spans="1:3" x14ac:dyDescent="0.3">
      <c r="A4536">
        <v>24.81662</v>
      </c>
      <c r="B4536">
        <v>3.2185803288310574E-3</v>
      </c>
      <c r="C4536">
        <v>21.386140000000001</v>
      </c>
    </row>
    <row r="4537" spans="1:3" x14ac:dyDescent="0.3">
      <c r="A4537">
        <v>24.54806</v>
      </c>
      <c r="B4537">
        <v>1.7907800977864821E-3</v>
      </c>
      <c r="C4537">
        <v>21.1084</v>
      </c>
    </row>
    <row r="4538" spans="1:3" x14ac:dyDescent="0.3">
      <c r="A4538">
        <v>24.279499999999999</v>
      </c>
      <c r="B4538">
        <v>3.6297986673931073E-4</v>
      </c>
      <c r="C4538">
        <v>20.82986</v>
      </c>
    </row>
    <row r="4539" spans="1:3" x14ac:dyDescent="0.3">
      <c r="A4539">
        <v>24.002549999999999</v>
      </c>
      <c r="B4539">
        <v>-1.0648203643052636E-3</v>
      </c>
      <c r="C4539">
        <v>20.550540000000002</v>
      </c>
    </row>
    <row r="4540" spans="1:3" x14ac:dyDescent="0.3">
      <c r="A4540">
        <v>23.733989999999999</v>
      </c>
      <c r="B4540">
        <v>-2.492620595352435E-3</v>
      </c>
      <c r="C4540">
        <v>20.27045</v>
      </c>
    </row>
    <row r="4541" spans="1:3" x14ac:dyDescent="0.3">
      <c r="A4541">
        <v>23.465430000000001</v>
      </c>
      <c r="B4541">
        <v>-3.9204208263996067E-3</v>
      </c>
      <c r="C4541">
        <v>19.98959</v>
      </c>
    </row>
    <row r="4542" spans="1:3" x14ac:dyDescent="0.3">
      <c r="A4542">
        <v>23.196870000000001</v>
      </c>
      <c r="B4542">
        <v>-5.3482210574441816E-3</v>
      </c>
      <c r="C4542">
        <v>19.707979999999999</v>
      </c>
    </row>
    <row r="4543" spans="1:3" x14ac:dyDescent="0.3">
      <c r="A4543">
        <v>22.92831</v>
      </c>
      <c r="B4543">
        <v>-6.7760212884913533E-3</v>
      </c>
      <c r="C4543">
        <v>19.425630000000002</v>
      </c>
    </row>
    <row r="4544" spans="1:3" x14ac:dyDescent="0.3">
      <c r="A4544">
        <v>22.65136</v>
      </c>
      <c r="B4544">
        <v>-8.2038215195385233E-3</v>
      </c>
      <c r="C4544">
        <v>19.14255</v>
      </c>
    </row>
    <row r="4545" spans="1:3" x14ac:dyDescent="0.3">
      <c r="A4545">
        <v>22.3828</v>
      </c>
      <c r="B4545">
        <v>-9.6316217505830973E-3</v>
      </c>
      <c r="C4545">
        <v>18.858750000000001</v>
      </c>
    </row>
    <row r="4546" spans="1:3" x14ac:dyDescent="0.3">
      <c r="A4546">
        <v>22.114239999999999</v>
      </c>
      <c r="B4546">
        <v>-9.5025371082430622E-3</v>
      </c>
      <c r="C4546">
        <v>18.574259999999999</v>
      </c>
    </row>
    <row r="4547" spans="1:3" x14ac:dyDescent="0.3">
      <c r="A4547">
        <v>21.837289999999999</v>
      </c>
      <c r="B4547">
        <v>-9.2877061067844265E-3</v>
      </c>
      <c r="C4547">
        <v>18.28905</v>
      </c>
    </row>
    <row r="4548" spans="1:3" x14ac:dyDescent="0.3">
      <c r="A4548">
        <v>21.56033</v>
      </c>
      <c r="B4548">
        <v>-9.0728751053253988E-3</v>
      </c>
      <c r="C4548">
        <v>18.003150000000002</v>
      </c>
    </row>
    <row r="4549" spans="1:3" x14ac:dyDescent="0.3">
      <c r="A4549">
        <v>21.283380000000001</v>
      </c>
      <c r="B4549">
        <v>-8.858044103866371E-3</v>
      </c>
      <c r="C4549">
        <v>17.716570000000001</v>
      </c>
    </row>
    <row r="4550" spans="1:3" x14ac:dyDescent="0.3">
      <c r="A4550">
        <v>21.006430000000002</v>
      </c>
      <c r="B4550">
        <v>-8.6432131024077354E-3</v>
      </c>
      <c r="C4550">
        <v>17.42933</v>
      </c>
    </row>
    <row r="4551" spans="1:3" x14ac:dyDescent="0.3">
      <c r="A4551">
        <v>20.721080000000001</v>
      </c>
      <c r="B4551">
        <v>-8.4283821009487059E-3</v>
      </c>
      <c r="C4551">
        <v>17.14143</v>
      </c>
    </row>
    <row r="4552" spans="1:3" x14ac:dyDescent="0.3">
      <c r="A4552">
        <v>20.444130000000001</v>
      </c>
      <c r="B4552">
        <v>-8.2135510994896799E-3</v>
      </c>
      <c r="C4552">
        <v>16.852889999999999</v>
      </c>
    </row>
    <row r="4553" spans="1:3" x14ac:dyDescent="0.3">
      <c r="A4553">
        <v>20.17557</v>
      </c>
      <c r="B4553">
        <v>-7.9987200980310424E-3</v>
      </c>
      <c r="C4553">
        <v>16.56371</v>
      </c>
    </row>
    <row r="4554" spans="1:3" x14ac:dyDescent="0.3">
      <c r="A4554">
        <v>19.890229999999999</v>
      </c>
      <c r="B4554">
        <v>-7.7838890965720147E-3</v>
      </c>
      <c r="C4554">
        <v>16.273910000000001</v>
      </c>
    </row>
    <row r="4555" spans="1:3" x14ac:dyDescent="0.3">
      <c r="A4555">
        <v>19.61327</v>
      </c>
      <c r="B4555">
        <v>-7.5690580951133781E-3</v>
      </c>
      <c r="C4555">
        <v>15.98349</v>
      </c>
    </row>
    <row r="4556" spans="1:3" x14ac:dyDescent="0.3">
      <c r="A4556">
        <v>19.336320000000001</v>
      </c>
      <c r="B4556">
        <v>-6.6266870550585021E-3</v>
      </c>
      <c r="C4556">
        <v>15.69248</v>
      </c>
    </row>
    <row r="4557" spans="1:3" x14ac:dyDescent="0.3">
      <c r="A4557">
        <v>19.059370000000001</v>
      </c>
      <c r="B4557">
        <v>-5.3905821775807163E-3</v>
      </c>
      <c r="C4557">
        <v>15.400869999999999</v>
      </c>
    </row>
    <row r="4558" spans="1:3" x14ac:dyDescent="0.3">
      <c r="A4558">
        <v>18.765630000000002</v>
      </c>
      <c r="B4558">
        <v>-4.1544773001051787E-3</v>
      </c>
      <c r="C4558">
        <v>15.108689999999999</v>
      </c>
    </row>
    <row r="4559" spans="1:3" x14ac:dyDescent="0.3">
      <c r="A4559">
        <v>18.488679999999999</v>
      </c>
      <c r="B4559">
        <v>-2.9183724226273921E-3</v>
      </c>
      <c r="C4559">
        <v>14.81593</v>
      </c>
    </row>
    <row r="4560" spans="1:3" x14ac:dyDescent="0.3">
      <c r="A4560">
        <v>18.211729999999999</v>
      </c>
      <c r="B4560">
        <v>-1.6822675451496074E-3</v>
      </c>
      <c r="C4560">
        <v>14.52262</v>
      </c>
    </row>
    <row r="4561" spans="1:3" x14ac:dyDescent="0.3">
      <c r="A4561">
        <v>17.926380000000002</v>
      </c>
      <c r="B4561">
        <v>-4.461626676740687E-4</v>
      </c>
      <c r="C4561">
        <v>14.228759999999999</v>
      </c>
    </row>
    <row r="4562" spans="1:3" x14ac:dyDescent="0.3">
      <c r="A4562">
        <v>17.632639999999999</v>
      </c>
      <c r="B4562">
        <v>7.8994220980371712E-4</v>
      </c>
      <c r="C4562">
        <v>13.934369999999999</v>
      </c>
    </row>
    <row r="4563" spans="1:3" x14ac:dyDescent="0.3">
      <c r="A4563">
        <v>17.347300000000001</v>
      </c>
      <c r="B4563">
        <v>2.0260470872792559E-3</v>
      </c>
      <c r="C4563">
        <v>13.63945</v>
      </c>
    </row>
    <row r="4564" spans="1:3" x14ac:dyDescent="0.3">
      <c r="A4564">
        <v>17.06195</v>
      </c>
      <c r="B4564">
        <v>3.2621519647570403E-3</v>
      </c>
      <c r="C4564">
        <v>13.34402</v>
      </c>
    </row>
    <row r="4565" spans="1:3" x14ac:dyDescent="0.3">
      <c r="A4565">
        <v>16.776610000000002</v>
      </c>
      <c r="B4565">
        <v>4.498256842234827E-3</v>
      </c>
      <c r="C4565">
        <v>13.04809</v>
      </c>
    </row>
    <row r="4566" spans="1:3" x14ac:dyDescent="0.3">
      <c r="A4566">
        <v>16.49126</v>
      </c>
      <c r="B4566">
        <v>5.3434067434178249E-3</v>
      </c>
      <c r="C4566">
        <v>12.751670000000001</v>
      </c>
    </row>
    <row r="4567" spans="1:3" x14ac:dyDescent="0.3">
      <c r="A4567">
        <v>16.205919999999999</v>
      </c>
      <c r="B4567">
        <v>5.7598485053622257E-3</v>
      </c>
      <c r="C4567">
        <v>12.45476</v>
      </c>
    </row>
    <row r="4568" spans="1:3" x14ac:dyDescent="0.3">
      <c r="A4568">
        <v>15.912179999999999</v>
      </c>
      <c r="B4568">
        <v>6.1762902673058711E-3</v>
      </c>
      <c r="C4568">
        <v>12.157389999999999</v>
      </c>
    </row>
    <row r="4569" spans="1:3" x14ac:dyDescent="0.3">
      <c r="A4569">
        <v>15.61844</v>
      </c>
      <c r="B4569">
        <v>6.5927320292502719E-3</v>
      </c>
      <c r="C4569">
        <v>11.85956</v>
      </c>
    </row>
    <row r="4570" spans="1:3" x14ac:dyDescent="0.3">
      <c r="A4570">
        <v>15.32471</v>
      </c>
      <c r="B4570">
        <v>7.0091737911946745E-3</v>
      </c>
      <c r="C4570">
        <v>11.56128</v>
      </c>
    </row>
    <row r="4571" spans="1:3" x14ac:dyDescent="0.3">
      <c r="A4571">
        <v>15.03097</v>
      </c>
      <c r="B4571">
        <v>7.425615553138319E-3</v>
      </c>
      <c r="C4571">
        <v>11.26257</v>
      </c>
    </row>
    <row r="4572" spans="1:3" x14ac:dyDescent="0.3">
      <c r="A4572">
        <v>14.745620000000001</v>
      </c>
      <c r="B4572">
        <v>7.8420573150827198E-3</v>
      </c>
      <c r="C4572">
        <v>10.96344</v>
      </c>
    </row>
    <row r="4573" spans="1:3" x14ac:dyDescent="0.3">
      <c r="A4573">
        <v>14.443490000000001</v>
      </c>
      <c r="B4573">
        <v>8.2584990770271215E-3</v>
      </c>
      <c r="C4573">
        <v>10.66389</v>
      </c>
    </row>
    <row r="4574" spans="1:3" x14ac:dyDescent="0.3">
      <c r="A4574">
        <v>14.158149999999999</v>
      </c>
      <c r="B4574">
        <v>8.6749408389707669E-3</v>
      </c>
      <c r="C4574">
        <v>10.36397</v>
      </c>
    </row>
    <row r="4575" spans="1:3" x14ac:dyDescent="0.3">
      <c r="A4575">
        <v>13.856019999999999</v>
      </c>
      <c r="B4575">
        <v>9.0913826009151669E-3</v>
      </c>
      <c r="C4575">
        <v>10.06363</v>
      </c>
    </row>
    <row r="4576" spans="1:3" x14ac:dyDescent="0.3">
      <c r="A4576">
        <v>13.562279999999999</v>
      </c>
      <c r="B4576">
        <v>9.1222143600518373E-3</v>
      </c>
      <c r="C4576">
        <v>9.7629129999999993</v>
      </c>
    </row>
    <row r="4577" spans="1:3" x14ac:dyDescent="0.3">
      <c r="A4577">
        <v>13.26854</v>
      </c>
      <c r="B4577">
        <v>7.9422960679966965E-3</v>
      </c>
      <c r="C4577">
        <v>9.4618289999999998</v>
      </c>
    </row>
    <row r="4578" spans="1:3" x14ac:dyDescent="0.3">
      <c r="A4578">
        <v>12.97481</v>
      </c>
      <c r="B4578">
        <v>6.7623777759415566E-3</v>
      </c>
      <c r="C4578">
        <v>9.1603890000000003</v>
      </c>
    </row>
    <row r="4579" spans="1:3" x14ac:dyDescent="0.3">
      <c r="A4579">
        <v>12.68107</v>
      </c>
      <c r="B4579">
        <v>5.58245948388856E-3</v>
      </c>
      <c r="C4579">
        <v>8.8586050000000007</v>
      </c>
    </row>
    <row r="4580" spans="1:3" x14ac:dyDescent="0.3">
      <c r="A4580">
        <v>12.38733</v>
      </c>
      <c r="B4580">
        <v>4.4025411918334192E-3</v>
      </c>
      <c r="C4580">
        <v>8.5564879999999999</v>
      </c>
    </row>
    <row r="4581" spans="1:3" x14ac:dyDescent="0.3">
      <c r="A4581">
        <v>12.093590000000001</v>
      </c>
      <c r="B4581">
        <v>3.2226228997782797E-3</v>
      </c>
      <c r="C4581">
        <v>8.2540479999999992</v>
      </c>
    </row>
    <row r="4582" spans="1:3" x14ac:dyDescent="0.3">
      <c r="A4582">
        <v>11.78307</v>
      </c>
      <c r="B4582">
        <v>2.0427046077252844E-3</v>
      </c>
      <c r="C4582">
        <v>7.9512989999999997</v>
      </c>
    </row>
    <row r="4583" spans="1:3" x14ac:dyDescent="0.3">
      <c r="A4583">
        <v>11.489330000000001</v>
      </c>
      <c r="B4583">
        <v>8.6278631567014371E-4</v>
      </c>
      <c r="C4583">
        <v>7.64825</v>
      </c>
    </row>
    <row r="4584" spans="1:3" x14ac:dyDescent="0.3">
      <c r="A4584">
        <v>11.195600000000001</v>
      </c>
      <c r="B4584">
        <v>-3.1713197638285202E-4</v>
      </c>
      <c r="C4584">
        <v>7.344913</v>
      </c>
    </row>
    <row r="4585" spans="1:3" x14ac:dyDescent="0.3">
      <c r="A4585">
        <v>10.893470000000001</v>
      </c>
      <c r="B4585">
        <v>-1.4970502684379914E-3</v>
      </c>
      <c r="C4585">
        <v>7.0413009999999998</v>
      </c>
    </row>
    <row r="4586" spans="1:3" x14ac:dyDescent="0.3">
      <c r="A4586">
        <v>10.591340000000001</v>
      </c>
      <c r="B4586">
        <v>-2.678348783058278E-3</v>
      </c>
      <c r="C4586">
        <v>6.7374229999999997</v>
      </c>
    </row>
    <row r="4587" spans="1:3" x14ac:dyDescent="0.3">
      <c r="A4587">
        <v>10.297599999999999</v>
      </c>
      <c r="B4587">
        <v>-4.083013316104115E-3</v>
      </c>
      <c r="C4587">
        <v>6.4332929999999999</v>
      </c>
    </row>
    <row r="4588" spans="1:3" x14ac:dyDescent="0.3">
      <c r="A4588">
        <v>10.01225</v>
      </c>
      <c r="B4588">
        <v>-5.4876778491525068E-3</v>
      </c>
      <c r="C4588">
        <v>6.1289199999999999</v>
      </c>
    </row>
    <row r="4589" spans="1:3" x14ac:dyDescent="0.3">
      <c r="A4589">
        <v>9.7101229999999994</v>
      </c>
      <c r="B4589">
        <v>-6.8923423822008986E-3</v>
      </c>
      <c r="C4589">
        <v>5.8243169999999997</v>
      </c>
    </row>
    <row r="4590" spans="1:3" x14ac:dyDescent="0.3">
      <c r="A4590">
        <v>9.4079920000000001</v>
      </c>
      <c r="B4590">
        <v>-8.2970069152467334E-3</v>
      </c>
      <c r="C4590">
        <v>5.519495</v>
      </c>
    </row>
    <row r="4591" spans="1:3" x14ac:dyDescent="0.3">
      <c r="A4591">
        <v>9.1142559999999992</v>
      </c>
      <c r="B4591">
        <v>-9.701671448295127E-3</v>
      </c>
      <c r="C4591">
        <v>5.2144649999999997</v>
      </c>
    </row>
    <row r="4592" spans="1:3" x14ac:dyDescent="0.3">
      <c r="A4592">
        <v>8.8037329999999994</v>
      </c>
      <c r="B4592">
        <v>-1.1106335981340965E-2</v>
      </c>
      <c r="C4592">
        <v>4.9092390000000004</v>
      </c>
    </row>
    <row r="4593" spans="1:3" x14ac:dyDescent="0.3">
      <c r="A4593">
        <v>8.509995</v>
      </c>
      <c r="B4593">
        <v>-1.2511000514389354E-2</v>
      </c>
      <c r="C4593">
        <v>4.6038290000000002</v>
      </c>
    </row>
    <row r="4594" spans="1:3" x14ac:dyDescent="0.3">
      <c r="A4594">
        <v>8.2078659999999992</v>
      </c>
      <c r="B4594">
        <v>-1.3915665047437744E-2</v>
      </c>
      <c r="C4594">
        <v>4.2982459999999998</v>
      </c>
    </row>
    <row r="4595" spans="1:3" x14ac:dyDescent="0.3">
      <c r="A4595">
        <v>7.905735</v>
      </c>
      <c r="B4595">
        <v>-1.5320329580483585E-2</v>
      </c>
      <c r="C4595">
        <v>3.992502</v>
      </c>
    </row>
    <row r="4596" spans="1:3" x14ac:dyDescent="0.3">
      <c r="A4596">
        <v>7.6119979999999998</v>
      </c>
      <c r="B4596">
        <v>-1.6724994113531975E-2</v>
      </c>
      <c r="C4596">
        <v>3.686607</v>
      </c>
    </row>
    <row r="4597" spans="1:3" x14ac:dyDescent="0.3">
      <c r="A4597">
        <v>7.3098679999999998</v>
      </c>
      <c r="B4597">
        <v>-1.691713269792559E-2</v>
      </c>
      <c r="C4597">
        <v>3.3805740000000002</v>
      </c>
    </row>
    <row r="4598" spans="1:3" x14ac:dyDescent="0.3">
      <c r="A4598">
        <v>7.0077379999999998</v>
      </c>
      <c r="B4598">
        <v>-1.6748572992150341E-2</v>
      </c>
      <c r="C4598">
        <v>3.074414</v>
      </c>
    </row>
    <row r="4599" spans="1:3" x14ac:dyDescent="0.3">
      <c r="A4599">
        <v>6.7056079999999998</v>
      </c>
      <c r="B4599">
        <v>-1.6580013286374786E-2</v>
      </c>
      <c r="C4599">
        <v>2.768138</v>
      </c>
    </row>
    <row r="4600" spans="1:3" x14ac:dyDescent="0.3">
      <c r="A4600">
        <v>6.3950849999999999</v>
      </c>
      <c r="B4600">
        <v>-1.641145358059954E-2</v>
      </c>
      <c r="C4600">
        <v>2.4617589999999998</v>
      </c>
    </row>
    <row r="4601" spans="1:3" x14ac:dyDescent="0.3">
      <c r="A4601">
        <v>6.1013479999999998</v>
      </c>
      <c r="B4601">
        <v>-1.6242893874823985E-2</v>
      </c>
      <c r="C4601">
        <v>2.155287</v>
      </c>
    </row>
    <row r="4602" spans="1:3" x14ac:dyDescent="0.3">
      <c r="A4602">
        <v>5.7908249999999999</v>
      </c>
      <c r="B4602">
        <v>-1.6074334169048431E-2</v>
      </c>
      <c r="C4602">
        <v>1.8487579999999999</v>
      </c>
    </row>
    <row r="4603" spans="1:3" x14ac:dyDescent="0.3">
      <c r="A4603">
        <v>5.4803030000000001</v>
      </c>
      <c r="B4603">
        <v>-1.5905774463273181E-2</v>
      </c>
      <c r="C4603">
        <v>1.5421370000000001</v>
      </c>
    </row>
    <row r="4604" spans="1:3" x14ac:dyDescent="0.3">
      <c r="A4604">
        <v>5.1865649999999999</v>
      </c>
      <c r="B4604">
        <v>-1.573721475749763E-2</v>
      </c>
      <c r="C4604">
        <v>1.235457</v>
      </c>
    </row>
    <row r="4605" spans="1:3" x14ac:dyDescent="0.3">
      <c r="A4605">
        <v>4.8760430000000001</v>
      </c>
      <c r="B4605">
        <v>-1.5568655051722381E-2</v>
      </c>
      <c r="C4605">
        <v>0.92873099999999997</v>
      </c>
    </row>
    <row r="4606" spans="1:3" x14ac:dyDescent="0.3">
      <c r="A4606">
        <v>4.5739130000000001</v>
      </c>
      <c r="B4606">
        <v>-1.5400095345946828E-2</v>
      </c>
      <c r="C4606">
        <v>0.62197100000000005</v>
      </c>
    </row>
    <row r="4607" spans="1:3" x14ac:dyDescent="0.3">
      <c r="A4607">
        <v>4.271782</v>
      </c>
      <c r="B4607">
        <v>-1.4086826566010279E-2</v>
      </c>
      <c r="C4607">
        <v>0.31518699999999999</v>
      </c>
    </row>
    <row r="4608" spans="1:3" x14ac:dyDescent="0.3">
      <c r="A4608">
        <v>3.9612599999999998</v>
      </c>
      <c r="B4608">
        <v>-1.1779871515203405E-2</v>
      </c>
      <c r="C4608">
        <v>8.3920000000000002E-3</v>
      </c>
    </row>
    <row r="4609" spans="1:3" x14ac:dyDescent="0.3">
      <c r="A4609">
        <v>3.6591300000000002</v>
      </c>
      <c r="B4609">
        <v>-9.472916464392335E-3</v>
      </c>
      <c r="C4609">
        <v>-0.2984</v>
      </c>
    </row>
    <row r="4610" spans="1:3" x14ac:dyDescent="0.3">
      <c r="A4610">
        <v>3.3570000000000002</v>
      </c>
      <c r="B4610">
        <v>-7.1659614135812667E-3</v>
      </c>
      <c r="C4610">
        <v>-0.60519000000000001</v>
      </c>
    </row>
    <row r="4611" spans="1:3" x14ac:dyDescent="0.3">
      <c r="A4611">
        <v>3.0548700000000002</v>
      </c>
      <c r="B4611">
        <v>-4.859006362774392E-3</v>
      </c>
      <c r="C4611">
        <v>-0.91195000000000004</v>
      </c>
    </row>
    <row r="4612" spans="1:3" x14ac:dyDescent="0.3">
      <c r="A4612">
        <v>2.744348</v>
      </c>
      <c r="B4612">
        <v>-2.5520513119633224E-3</v>
      </c>
      <c r="C4612">
        <v>-1.2186699999999999</v>
      </c>
    </row>
    <row r="4613" spans="1:3" x14ac:dyDescent="0.3">
      <c r="A4613">
        <v>2.442218</v>
      </c>
      <c r="B4613">
        <v>-2.4509626115644726E-4</v>
      </c>
      <c r="C4613">
        <v>-1.52535</v>
      </c>
    </row>
    <row r="4614" spans="1:3" x14ac:dyDescent="0.3">
      <c r="A4614">
        <v>2.1484800000000002</v>
      </c>
      <c r="B4614">
        <v>2.0618587896546201E-3</v>
      </c>
      <c r="C4614">
        <v>-1.8319700000000001</v>
      </c>
    </row>
    <row r="4615" spans="1:3" x14ac:dyDescent="0.3">
      <c r="A4615">
        <v>1.837958</v>
      </c>
      <c r="B4615">
        <v>4.3688138404656901E-3</v>
      </c>
      <c r="C4615">
        <v>-2.1385299999999998</v>
      </c>
    </row>
    <row r="4616" spans="1:3" x14ac:dyDescent="0.3">
      <c r="A4616">
        <v>1.535828</v>
      </c>
      <c r="B4616">
        <v>6.6757688912725656E-3</v>
      </c>
      <c r="C4616">
        <v>-2.4449999999999998</v>
      </c>
    </row>
    <row r="4617" spans="1:3" x14ac:dyDescent="0.3">
      <c r="A4617">
        <v>1.2253050000000001</v>
      </c>
      <c r="B4617">
        <v>9.5140016329483389E-3</v>
      </c>
      <c r="C4617">
        <v>-2.7513800000000002</v>
      </c>
    </row>
    <row r="4618" spans="1:3" x14ac:dyDescent="0.3">
      <c r="A4618">
        <v>0.92317499999999997</v>
      </c>
      <c r="B4618">
        <v>1.3592486731450278E-2</v>
      </c>
      <c r="C4618">
        <v>-3.0576500000000002</v>
      </c>
    </row>
    <row r="4619" spans="1:3" x14ac:dyDescent="0.3">
      <c r="A4619">
        <v>0.612653</v>
      </c>
      <c r="B4619">
        <v>1.7670971829944798E-2</v>
      </c>
      <c r="C4619">
        <v>-3.36381</v>
      </c>
    </row>
    <row r="4620" spans="1:3" x14ac:dyDescent="0.3">
      <c r="A4620">
        <v>0.30213000000000001</v>
      </c>
      <c r="B4620">
        <v>2.1749456928446737E-2</v>
      </c>
      <c r="C4620">
        <v>-3.6698499999999998</v>
      </c>
    </row>
    <row r="4621" spans="1:3" x14ac:dyDescent="0.3">
      <c r="A4621">
        <v>-8.4600000000000005E-3</v>
      </c>
      <c r="B4621">
        <v>2.5827942026941265E-2</v>
      </c>
      <c r="C4621">
        <v>-3.9757400000000001</v>
      </c>
    </row>
    <row r="4622" spans="1:3" x14ac:dyDescent="0.3">
      <c r="A4622">
        <v>-0.31301000000000001</v>
      </c>
      <c r="B4622">
        <v>2.99064271254432E-2</v>
      </c>
      <c r="C4622">
        <v>-4.2814899999999998</v>
      </c>
    </row>
    <row r="4623" spans="1:3" x14ac:dyDescent="0.3">
      <c r="A4623">
        <v>-0.62600999999999996</v>
      </c>
      <c r="B4623">
        <v>3.3984912223945139E-2</v>
      </c>
      <c r="C4623">
        <v>-4.5870699999999998</v>
      </c>
    </row>
    <row r="4624" spans="1:3" x14ac:dyDescent="0.3">
      <c r="A4624">
        <v>-0.93056000000000005</v>
      </c>
      <c r="B4624">
        <v>3.8063397322439664E-2</v>
      </c>
      <c r="C4624">
        <v>-4.8924799999999999</v>
      </c>
    </row>
    <row r="4625" spans="1:3" x14ac:dyDescent="0.3">
      <c r="A4625">
        <v>-1.2435700000000001</v>
      </c>
      <c r="B4625">
        <v>4.2141882420941607E-2</v>
      </c>
      <c r="C4625">
        <v>-5.1977099999999998</v>
      </c>
    </row>
    <row r="4626" spans="1:3" x14ac:dyDescent="0.3">
      <c r="A4626">
        <v>-1.5481100000000001</v>
      </c>
      <c r="B4626">
        <v>4.6220367519443542E-2</v>
      </c>
      <c r="C4626">
        <v>-5.5027299999999997</v>
      </c>
    </row>
    <row r="4627" spans="1:3" x14ac:dyDescent="0.3">
      <c r="A4627">
        <v>-1.8611200000000001</v>
      </c>
      <c r="B4627">
        <v>5.0394757816787018E-2</v>
      </c>
      <c r="C4627">
        <v>-5.8075599999999996</v>
      </c>
    </row>
    <row r="4628" spans="1:3" x14ac:dyDescent="0.3">
      <c r="A4628">
        <v>-2.16567</v>
      </c>
      <c r="B4628">
        <v>5.596053464984338E-2</v>
      </c>
      <c r="C4628">
        <v>-6.1121600000000003</v>
      </c>
    </row>
    <row r="4629" spans="1:3" x14ac:dyDescent="0.3">
      <c r="A4629">
        <v>-2.4702199999999999</v>
      </c>
      <c r="B4629">
        <v>6.1526311482889631E-2</v>
      </c>
      <c r="C4629">
        <v>-6.4165099999999997</v>
      </c>
    </row>
    <row r="4630" spans="1:3" x14ac:dyDescent="0.3">
      <c r="A4630">
        <v>-2.7747600000000001</v>
      </c>
      <c r="B4630">
        <v>6.7092088315945986E-2</v>
      </c>
      <c r="C4630">
        <v>-6.7206400000000004</v>
      </c>
    </row>
    <row r="4631" spans="1:3" x14ac:dyDescent="0.3">
      <c r="A4631">
        <v>-3.07931</v>
      </c>
      <c r="B4631">
        <v>7.2657865149002354E-2</v>
      </c>
      <c r="C4631">
        <v>-7.0245199999999999</v>
      </c>
    </row>
    <row r="4632" spans="1:3" x14ac:dyDescent="0.3">
      <c r="A4632">
        <v>-3.3923199999999998</v>
      </c>
      <c r="B4632">
        <v>7.8223641982048606E-2</v>
      </c>
      <c r="C4632">
        <v>-7.3281299999999998</v>
      </c>
    </row>
    <row r="4633" spans="1:3" x14ac:dyDescent="0.3">
      <c r="A4633">
        <v>-3.69686</v>
      </c>
      <c r="B4633">
        <v>8.378941881510496E-2</v>
      </c>
      <c r="C4633">
        <v>-7.6314700000000002</v>
      </c>
    </row>
    <row r="4634" spans="1:3" x14ac:dyDescent="0.3">
      <c r="A4634">
        <v>-4.0014099999999999</v>
      </c>
      <c r="B4634">
        <v>8.9355195648161329E-2</v>
      </c>
      <c r="C4634">
        <v>-7.93452</v>
      </c>
    </row>
    <row r="4635" spans="1:3" x14ac:dyDescent="0.3">
      <c r="A4635">
        <v>-4.3144200000000001</v>
      </c>
      <c r="B4635">
        <v>9.4920972481207594E-2</v>
      </c>
      <c r="C4635">
        <v>-8.2372599999999991</v>
      </c>
    </row>
    <row r="4636" spans="1:3" x14ac:dyDescent="0.3">
      <c r="A4636">
        <v>-4.6189600000000004</v>
      </c>
      <c r="B4636">
        <v>0.10048674931426393</v>
      </c>
      <c r="C4636">
        <v>-8.5396999999999998</v>
      </c>
    </row>
    <row r="4637" spans="1:3" x14ac:dyDescent="0.3">
      <c r="A4637">
        <v>-4.9235100000000003</v>
      </c>
      <c r="B4637">
        <v>0.1060525261473102</v>
      </c>
      <c r="C4637">
        <v>-8.8418200000000002</v>
      </c>
    </row>
    <row r="4638" spans="1:3" x14ac:dyDescent="0.3">
      <c r="A4638">
        <v>-5.2365199999999996</v>
      </c>
      <c r="B4638">
        <v>0.11236910419927308</v>
      </c>
      <c r="C4638">
        <v>-9.1436100000000007</v>
      </c>
    </row>
    <row r="4639" spans="1:3" x14ac:dyDescent="0.3">
      <c r="A4639">
        <v>-5.5410599999999999</v>
      </c>
      <c r="B4639">
        <v>0.11884047707044378</v>
      </c>
      <c r="C4639">
        <v>-9.4450500000000002</v>
      </c>
    </row>
    <row r="4640" spans="1:3" x14ac:dyDescent="0.3">
      <c r="A4640">
        <v>-5.8456099999999998</v>
      </c>
      <c r="B4640">
        <v>0.12531184994160272</v>
      </c>
      <c r="C4640">
        <v>-9.7461300000000008</v>
      </c>
    </row>
    <row r="4641" spans="1:3" x14ac:dyDescent="0.3">
      <c r="A4641">
        <v>-6.1501599999999996</v>
      </c>
      <c r="B4641">
        <v>0.13178322281277341</v>
      </c>
      <c r="C4641">
        <v>-10.046799999999999</v>
      </c>
    </row>
    <row r="4642" spans="1:3" x14ac:dyDescent="0.3">
      <c r="A4642">
        <v>-6.4631699999999999</v>
      </c>
      <c r="B4642">
        <v>0.13825459568393234</v>
      </c>
      <c r="C4642">
        <v>-10.347200000000001</v>
      </c>
    </row>
    <row r="4643" spans="1:3" x14ac:dyDescent="0.3">
      <c r="A4643">
        <v>-6.7592499999999998</v>
      </c>
      <c r="B4643">
        <v>0.14472596855510303</v>
      </c>
      <c r="C4643">
        <v>-10.6471</v>
      </c>
    </row>
    <row r="4644" spans="1:3" x14ac:dyDescent="0.3">
      <c r="A4644">
        <v>-7.0637999999999996</v>
      </c>
      <c r="B4644">
        <v>0.1511973414262737</v>
      </c>
      <c r="C4644">
        <v>-10.9467</v>
      </c>
    </row>
    <row r="4645" spans="1:3" x14ac:dyDescent="0.3">
      <c r="A4645">
        <v>-7.3768099999999999</v>
      </c>
      <c r="B4645">
        <v>0.15766871429743265</v>
      </c>
      <c r="C4645">
        <v>-11.245799999999999</v>
      </c>
    </row>
    <row r="4646" spans="1:3" x14ac:dyDescent="0.3">
      <c r="A4646">
        <v>-7.6813500000000001</v>
      </c>
      <c r="B4646">
        <v>0.16414008716860332</v>
      </c>
      <c r="C4646">
        <v>-11.544499999999999</v>
      </c>
    </row>
    <row r="4647" spans="1:3" x14ac:dyDescent="0.3">
      <c r="A4647">
        <v>-7.9774399999999996</v>
      </c>
      <c r="B4647">
        <v>0.17061146003977398</v>
      </c>
      <c r="C4647">
        <v>-11.8428</v>
      </c>
    </row>
    <row r="4648" spans="1:3" x14ac:dyDescent="0.3">
      <c r="A4648">
        <v>-8.2819900000000004</v>
      </c>
      <c r="B4648">
        <v>0.17656288100630152</v>
      </c>
      <c r="C4648">
        <v>-12.140599999999999</v>
      </c>
    </row>
    <row r="4649" spans="1:3" x14ac:dyDescent="0.3">
      <c r="A4649">
        <v>-8.5865399999999994</v>
      </c>
      <c r="B4649">
        <v>0.18215840385880697</v>
      </c>
      <c r="C4649">
        <v>-12.438000000000001</v>
      </c>
    </row>
    <row r="4650" spans="1:3" x14ac:dyDescent="0.3">
      <c r="A4650">
        <v>-8.8910800000000005</v>
      </c>
      <c r="B4650">
        <v>0.18775392671130228</v>
      </c>
      <c r="C4650">
        <v>-12.7349</v>
      </c>
    </row>
    <row r="4651" spans="1:3" x14ac:dyDescent="0.3">
      <c r="A4651">
        <v>-9.1956299999999995</v>
      </c>
      <c r="B4651">
        <v>0.19334944956380776</v>
      </c>
      <c r="C4651">
        <v>-13.0313</v>
      </c>
    </row>
    <row r="4652" spans="1:3" x14ac:dyDescent="0.3">
      <c r="A4652">
        <v>-9.5001800000000003</v>
      </c>
      <c r="B4652">
        <v>0.19894497241631323</v>
      </c>
      <c r="C4652">
        <v>-13.327299999999999</v>
      </c>
    </row>
    <row r="4653" spans="1:3" x14ac:dyDescent="0.3">
      <c r="A4653">
        <v>-9.7962600000000002</v>
      </c>
      <c r="B4653">
        <v>0.20454049526880852</v>
      </c>
      <c r="C4653">
        <v>-13.6227</v>
      </c>
    </row>
    <row r="4654" spans="1:3" x14ac:dyDescent="0.3">
      <c r="A4654">
        <v>-10.1008</v>
      </c>
      <c r="B4654">
        <v>0.21013601812131402</v>
      </c>
      <c r="C4654">
        <v>-13.9176</v>
      </c>
    </row>
    <row r="4655" spans="1:3" x14ac:dyDescent="0.3">
      <c r="A4655">
        <v>-10.4054</v>
      </c>
      <c r="B4655">
        <v>0.21573154097381952</v>
      </c>
      <c r="C4655">
        <v>-14.212</v>
      </c>
    </row>
    <row r="4656" spans="1:3" x14ac:dyDescent="0.3">
      <c r="A4656">
        <v>-10.7014</v>
      </c>
      <c r="B4656">
        <v>0.22132706382631484</v>
      </c>
      <c r="C4656">
        <v>-14.5059</v>
      </c>
    </row>
    <row r="4657" spans="1:3" x14ac:dyDescent="0.3">
      <c r="A4657">
        <v>-11.006</v>
      </c>
      <c r="B4657">
        <v>0.22692258667882031</v>
      </c>
      <c r="C4657">
        <v>-14.799099999999999</v>
      </c>
    </row>
    <row r="4658" spans="1:3" x14ac:dyDescent="0.3">
      <c r="A4658">
        <v>-11.310499999999999</v>
      </c>
      <c r="B4658">
        <v>0.23154958490847125</v>
      </c>
      <c r="C4658">
        <v>-15.091900000000001</v>
      </c>
    </row>
    <row r="4659" spans="1:3" x14ac:dyDescent="0.3">
      <c r="A4659">
        <v>-11.6066</v>
      </c>
      <c r="B4659">
        <v>0.23444154045662877</v>
      </c>
      <c r="C4659">
        <v>-15.3841</v>
      </c>
    </row>
    <row r="4660" spans="1:3" x14ac:dyDescent="0.3">
      <c r="A4660">
        <v>-11.911199999999999</v>
      </c>
      <c r="B4660">
        <v>0.23733349600478629</v>
      </c>
      <c r="C4660">
        <v>-15.675700000000001</v>
      </c>
    </row>
    <row r="4661" spans="1:3" x14ac:dyDescent="0.3">
      <c r="A4661">
        <v>-12.2073</v>
      </c>
      <c r="B4661">
        <v>0.24022545155293853</v>
      </c>
      <c r="C4661">
        <v>-15.966699999999999</v>
      </c>
    </row>
    <row r="4662" spans="1:3" x14ac:dyDescent="0.3">
      <c r="A4662">
        <v>-12.503299999999999</v>
      </c>
      <c r="B4662">
        <v>0.24311740710109606</v>
      </c>
      <c r="C4662">
        <v>-16.257100000000001</v>
      </c>
    </row>
    <row r="4663" spans="1:3" x14ac:dyDescent="0.3">
      <c r="A4663">
        <v>-12.7994</v>
      </c>
      <c r="B4663">
        <v>0.2460093626492536</v>
      </c>
      <c r="C4663">
        <v>-16.546900000000001</v>
      </c>
    </row>
    <row r="4664" spans="1:3" x14ac:dyDescent="0.3">
      <c r="A4664">
        <v>-13.103999999999999</v>
      </c>
      <c r="B4664">
        <v>0.24890131819740585</v>
      </c>
      <c r="C4664">
        <v>-16.836099999999998</v>
      </c>
    </row>
    <row r="4665" spans="1:3" x14ac:dyDescent="0.3">
      <c r="A4665">
        <v>-13.3916</v>
      </c>
      <c r="B4665">
        <v>0.25179327374556337</v>
      </c>
      <c r="C4665">
        <v>-17.124600000000001</v>
      </c>
    </row>
    <row r="4666" spans="1:3" x14ac:dyDescent="0.3">
      <c r="A4666">
        <v>-13.696199999999999</v>
      </c>
      <c r="B4666">
        <v>0.25468522929371562</v>
      </c>
      <c r="C4666">
        <v>-17.412500000000001</v>
      </c>
    </row>
    <row r="4667" spans="1:3" x14ac:dyDescent="0.3">
      <c r="A4667">
        <v>-13.9922</v>
      </c>
      <c r="B4667">
        <v>0.25757718484187314</v>
      </c>
      <c r="C4667">
        <v>-17.6998</v>
      </c>
    </row>
    <row r="4668" spans="1:3" x14ac:dyDescent="0.3">
      <c r="A4668">
        <v>-14.2883</v>
      </c>
      <c r="B4668">
        <v>0.26008795528255119</v>
      </c>
      <c r="C4668">
        <v>-17.9864</v>
      </c>
    </row>
    <row r="4669" spans="1:3" x14ac:dyDescent="0.3">
      <c r="A4669">
        <v>-14.5844</v>
      </c>
      <c r="B4669">
        <v>0.25987642874733186</v>
      </c>
      <c r="C4669">
        <v>-18.272300000000001</v>
      </c>
    </row>
    <row r="4670" spans="1:3" x14ac:dyDescent="0.3">
      <c r="A4670">
        <v>-14.8805</v>
      </c>
      <c r="B4670">
        <v>0.25966490221211219</v>
      </c>
      <c r="C4670">
        <v>-18.557500000000001</v>
      </c>
    </row>
    <row r="4671" spans="1:3" x14ac:dyDescent="0.3">
      <c r="A4671">
        <v>-15.176600000000001</v>
      </c>
      <c r="B4671">
        <v>0.25945337567689253</v>
      </c>
      <c r="C4671">
        <v>-18.841999999999999</v>
      </c>
    </row>
    <row r="4672" spans="1:3" x14ac:dyDescent="0.3">
      <c r="A4672">
        <v>-15.4642</v>
      </c>
      <c r="B4672">
        <v>0.25924184914167325</v>
      </c>
      <c r="C4672">
        <v>-19.125800000000002</v>
      </c>
    </row>
    <row r="4673" spans="1:3" x14ac:dyDescent="0.3">
      <c r="A4673">
        <v>-15.760300000000001</v>
      </c>
      <c r="B4673">
        <v>0.25903032260645359</v>
      </c>
      <c r="C4673">
        <v>-19.408899999999999</v>
      </c>
    </row>
    <row r="4674" spans="1:3" x14ac:dyDescent="0.3">
      <c r="A4674">
        <v>-16.047899999999998</v>
      </c>
      <c r="B4674">
        <v>0.25881879607123426</v>
      </c>
      <c r="C4674">
        <v>-19.691199999999998</v>
      </c>
    </row>
    <row r="4675" spans="1:3" x14ac:dyDescent="0.3">
      <c r="A4675">
        <v>-16.344000000000001</v>
      </c>
      <c r="B4675">
        <v>0.25860726953601459</v>
      </c>
      <c r="C4675">
        <v>-19.972799999999999</v>
      </c>
    </row>
    <row r="4676" spans="1:3" x14ac:dyDescent="0.3">
      <c r="A4676">
        <v>-16.631699999999999</v>
      </c>
      <c r="B4676">
        <v>0.25839574300079488</v>
      </c>
      <c r="C4676">
        <v>-20.253699999999998</v>
      </c>
    </row>
    <row r="4677" spans="1:3" x14ac:dyDescent="0.3">
      <c r="A4677">
        <v>-16.927700000000002</v>
      </c>
      <c r="B4677">
        <v>0.2581842164655756</v>
      </c>
      <c r="C4677">
        <v>-20.533799999999999</v>
      </c>
    </row>
    <row r="4678" spans="1:3" x14ac:dyDescent="0.3">
      <c r="A4678">
        <v>-17.223800000000001</v>
      </c>
      <c r="B4678">
        <v>0.25797268993035594</v>
      </c>
      <c r="C4678">
        <v>-20.813099999999999</v>
      </c>
    </row>
    <row r="4679" spans="1:3" x14ac:dyDescent="0.3">
      <c r="A4679">
        <v>-17.511500000000002</v>
      </c>
      <c r="B4679">
        <v>0.25590459275045524</v>
      </c>
      <c r="C4679">
        <v>-21.0916</v>
      </c>
    </row>
    <row r="4680" spans="1:3" x14ac:dyDescent="0.3">
      <c r="A4680">
        <v>-17.807500000000001</v>
      </c>
      <c r="B4680">
        <v>0.25360094450836601</v>
      </c>
      <c r="C4680">
        <v>-21.369399999999999</v>
      </c>
    </row>
    <row r="4681" spans="1:3" x14ac:dyDescent="0.3">
      <c r="A4681">
        <v>-18.0867</v>
      </c>
      <c r="B4681">
        <v>0.25129729626627667</v>
      </c>
      <c r="C4681">
        <v>-21.6463</v>
      </c>
    </row>
    <row r="4682" spans="1:3" x14ac:dyDescent="0.3">
      <c r="A4682">
        <v>-18.374300000000002</v>
      </c>
      <c r="B4682">
        <v>0.24899364802419158</v>
      </c>
      <c r="C4682">
        <v>-21.9224</v>
      </c>
    </row>
    <row r="4683" spans="1:3" x14ac:dyDescent="0.3">
      <c r="A4683">
        <v>-18.661999999999999</v>
      </c>
      <c r="B4683">
        <v>0.24668999978210226</v>
      </c>
      <c r="C4683">
        <v>-22.197700000000001</v>
      </c>
    </row>
    <row r="4684" spans="1:3" x14ac:dyDescent="0.3">
      <c r="A4684">
        <v>-18.9496</v>
      </c>
      <c r="B4684">
        <v>0.24438635154001295</v>
      </c>
      <c r="C4684">
        <v>-22.472200000000001</v>
      </c>
    </row>
    <row r="4685" spans="1:3" x14ac:dyDescent="0.3">
      <c r="A4685">
        <v>-19.237200000000001</v>
      </c>
      <c r="B4685">
        <v>0.24208270329792783</v>
      </c>
      <c r="C4685">
        <v>-22.745799999999999</v>
      </c>
    </row>
    <row r="4686" spans="1:3" x14ac:dyDescent="0.3">
      <c r="A4686">
        <v>-19.516400000000001</v>
      </c>
      <c r="B4686">
        <v>0.23977905505583852</v>
      </c>
      <c r="C4686">
        <v>-23.0185</v>
      </c>
    </row>
    <row r="4687" spans="1:3" x14ac:dyDescent="0.3">
      <c r="A4687">
        <v>-19.803999999999998</v>
      </c>
      <c r="B4687">
        <v>0.23747540681375343</v>
      </c>
      <c r="C4687">
        <v>-23.290400000000002</v>
      </c>
    </row>
    <row r="4688" spans="1:3" x14ac:dyDescent="0.3">
      <c r="A4688">
        <v>-20.083200000000001</v>
      </c>
      <c r="B4688">
        <v>0.23517175857166411</v>
      </c>
      <c r="C4688">
        <v>-23.561399999999999</v>
      </c>
    </row>
    <row r="4689" spans="1:3" x14ac:dyDescent="0.3">
      <c r="A4689">
        <v>-20.379300000000001</v>
      </c>
      <c r="B4689">
        <v>0.23263968924126863</v>
      </c>
      <c r="C4689">
        <v>-23.831600000000002</v>
      </c>
    </row>
    <row r="4690" spans="1:3" x14ac:dyDescent="0.3">
      <c r="A4690">
        <v>-20.65</v>
      </c>
      <c r="B4690">
        <v>0.22998569970675881</v>
      </c>
      <c r="C4690">
        <v>-24.1008</v>
      </c>
    </row>
    <row r="4691" spans="1:3" x14ac:dyDescent="0.3">
      <c r="A4691">
        <v>-20.9376</v>
      </c>
      <c r="B4691">
        <v>0.22733171017224416</v>
      </c>
      <c r="C4691">
        <v>-24.3691</v>
      </c>
    </row>
    <row r="4692" spans="1:3" x14ac:dyDescent="0.3">
      <c r="A4692">
        <v>-21.216799999999999</v>
      </c>
      <c r="B4692">
        <v>0.22467772063772956</v>
      </c>
      <c r="C4692">
        <v>-24.636500000000002</v>
      </c>
    </row>
    <row r="4693" spans="1:3" x14ac:dyDescent="0.3">
      <c r="A4693">
        <v>-21.495899999999999</v>
      </c>
      <c r="B4693">
        <v>0.22202373110321971</v>
      </c>
      <c r="C4693">
        <v>-24.902999999999999</v>
      </c>
    </row>
    <row r="4694" spans="1:3" x14ac:dyDescent="0.3">
      <c r="A4694">
        <v>-21.775099999999998</v>
      </c>
      <c r="B4694">
        <v>0.21936974156870506</v>
      </c>
      <c r="C4694">
        <v>-25.168500000000002</v>
      </c>
    </row>
    <row r="4695" spans="1:3" x14ac:dyDescent="0.3">
      <c r="A4695">
        <v>-22.0627</v>
      </c>
      <c r="B4695">
        <v>0.21671575203419527</v>
      </c>
      <c r="C4695">
        <v>-25.4331</v>
      </c>
    </row>
    <row r="4696" spans="1:3" x14ac:dyDescent="0.3">
      <c r="A4696">
        <v>-22.341899999999999</v>
      </c>
      <c r="B4696">
        <v>0.21406176249968062</v>
      </c>
      <c r="C4696">
        <v>-25.6968</v>
      </c>
    </row>
    <row r="4697" spans="1:3" x14ac:dyDescent="0.3">
      <c r="A4697">
        <v>-22.6126</v>
      </c>
      <c r="B4697">
        <v>0.211407772965166</v>
      </c>
      <c r="C4697">
        <v>-25.959399999999999</v>
      </c>
    </row>
    <row r="4698" spans="1:3" x14ac:dyDescent="0.3">
      <c r="A4698">
        <v>-22.8918</v>
      </c>
      <c r="B4698">
        <v>0.20875378343065618</v>
      </c>
      <c r="C4698">
        <v>-26.2211</v>
      </c>
    </row>
    <row r="4699" spans="1:3" x14ac:dyDescent="0.3">
      <c r="A4699">
        <v>-23.170999999999999</v>
      </c>
      <c r="B4699">
        <v>0.20665741401778318</v>
      </c>
      <c r="C4699">
        <v>-26.4818</v>
      </c>
    </row>
    <row r="4700" spans="1:3" x14ac:dyDescent="0.3">
      <c r="A4700">
        <v>-23.441700000000001</v>
      </c>
      <c r="B4700">
        <v>0.20534198679000815</v>
      </c>
      <c r="C4700">
        <v>-26.741499999999998</v>
      </c>
    </row>
    <row r="4701" spans="1:3" x14ac:dyDescent="0.3">
      <c r="A4701">
        <v>-23.712399999999999</v>
      </c>
      <c r="B4701">
        <v>0.20402655956223548</v>
      </c>
      <c r="C4701">
        <v>-27.0002</v>
      </c>
    </row>
    <row r="4702" spans="1:3" x14ac:dyDescent="0.3">
      <c r="A4702">
        <v>-23.991499999999998</v>
      </c>
      <c r="B4702">
        <v>0.20271113233446048</v>
      </c>
      <c r="C4702">
        <v>-27.257899999999999</v>
      </c>
    </row>
    <row r="4703" spans="1:3" x14ac:dyDescent="0.3">
      <c r="A4703">
        <v>-24.2622</v>
      </c>
      <c r="B4703">
        <v>0.20139570510668786</v>
      </c>
      <c r="C4703">
        <v>-27.514500000000002</v>
      </c>
    </row>
    <row r="4704" spans="1:3" x14ac:dyDescent="0.3">
      <c r="A4704">
        <v>-24.5245</v>
      </c>
      <c r="B4704">
        <v>0.2000802778789128</v>
      </c>
      <c r="C4704">
        <v>-27.770099999999999</v>
      </c>
    </row>
    <row r="4705" spans="1:3" x14ac:dyDescent="0.3">
      <c r="A4705">
        <v>-24.795200000000001</v>
      </c>
      <c r="B4705">
        <v>0.19876485065113778</v>
      </c>
      <c r="C4705">
        <v>-28.024699999999999</v>
      </c>
    </row>
    <row r="4706" spans="1:3" x14ac:dyDescent="0.3">
      <c r="A4706">
        <v>-25.065899999999999</v>
      </c>
      <c r="B4706">
        <v>0.19744942342336513</v>
      </c>
      <c r="C4706">
        <v>-28.278199999999998</v>
      </c>
    </row>
    <row r="4707" spans="1:3" x14ac:dyDescent="0.3">
      <c r="A4707">
        <v>-25.328199999999999</v>
      </c>
      <c r="B4707">
        <v>0.1961339961955901</v>
      </c>
      <c r="C4707">
        <v>-28.5307</v>
      </c>
    </row>
    <row r="4708" spans="1:3" x14ac:dyDescent="0.3">
      <c r="A4708">
        <v>-25.5989</v>
      </c>
      <c r="B4708">
        <v>0.19481856896781508</v>
      </c>
      <c r="C4708">
        <v>-28.782</v>
      </c>
    </row>
    <row r="4709" spans="1:3" x14ac:dyDescent="0.3">
      <c r="A4709">
        <v>-25.869599999999998</v>
      </c>
      <c r="B4709">
        <v>0.19384803491653246</v>
      </c>
      <c r="C4709">
        <v>-29.032299999999999</v>
      </c>
    </row>
    <row r="4710" spans="1:3" x14ac:dyDescent="0.3">
      <c r="A4710">
        <v>-26.131799999999998</v>
      </c>
      <c r="B4710">
        <v>0.19443634008103386</v>
      </c>
      <c r="C4710">
        <v>-29.281500000000001</v>
      </c>
    </row>
    <row r="4711" spans="1:3" x14ac:dyDescent="0.3">
      <c r="A4711">
        <v>-26.3856</v>
      </c>
      <c r="B4711">
        <v>0.1950246452455342</v>
      </c>
      <c r="C4711">
        <v>-29.529599999999999</v>
      </c>
    </row>
    <row r="4712" spans="1:3" x14ac:dyDescent="0.3">
      <c r="A4712">
        <v>-26.6479</v>
      </c>
      <c r="B4712">
        <v>0.19561295041003557</v>
      </c>
      <c r="C4712">
        <v>-29.776599999999998</v>
      </c>
    </row>
    <row r="4713" spans="1:3" x14ac:dyDescent="0.3">
      <c r="A4713">
        <v>-26.918600000000001</v>
      </c>
      <c r="B4713">
        <v>0.19620125557453699</v>
      </c>
      <c r="C4713">
        <v>-30.022400000000001</v>
      </c>
    </row>
    <row r="4714" spans="1:3" x14ac:dyDescent="0.3">
      <c r="A4714">
        <v>-27.163900000000002</v>
      </c>
      <c r="B4714">
        <v>0.19678956073903736</v>
      </c>
      <c r="C4714">
        <v>-30.267199999999999</v>
      </c>
    </row>
    <row r="4715" spans="1:3" x14ac:dyDescent="0.3">
      <c r="A4715">
        <v>-27.4346</v>
      </c>
      <c r="B4715">
        <v>0.19737786590353873</v>
      </c>
      <c r="C4715">
        <v>-30.5108</v>
      </c>
    </row>
    <row r="4716" spans="1:3" x14ac:dyDescent="0.3">
      <c r="A4716">
        <v>-27.696899999999999</v>
      </c>
      <c r="B4716">
        <v>0.19796617106804013</v>
      </c>
      <c r="C4716">
        <v>-30.7532</v>
      </c>
    </row>
    <row r="4717" spans="1:3" x14ac:dyDescent="0.3">
      <c r="A4717">
        <v>-27.950700000000001</v>
      </c>
      <c r="B4717">
        <v>0.19855447623254047</v>
      </c>
      <c r="C4717">
        <v>-30.994499999999999</v>
      </c>
    </row>
    <row r="4718" spans="1:3" x14ac:dyDescent="0.3">
      <c r="A4718">
        <v>-28.2044</v>
      </c>
      <c r="B4718">
        <v>0.19914278139704186</v>
      </c>
      <c r="C4718">
        <v>-31.2346</v>
      </c>
    </row>
    <row r="4719" spans="1:3" x14ac:dyDescent="0.3">
      <c r="A4719">
        <v>-28.458200000000001</v>
      </c>
      <c r="B4719">
        <v>0.1997310865615422</v>
      </c>
      <c r="C4719">
        <v>-31.473500000000001</v>
      </c>
    </row>
    <row r="4720" spans="1:3" x14ac:dyDescent="0.3">
      <c r="A4720">
        <v>-28.712</v>
      </c>
      <c r="B4720">
        <v>0.20138841759666648</v>
      </c>
      <c r="C4720">
        <v>-31.711300000000001</v>
      </c>
    </row>
    <row r="4721" spans="1:3" x14ac:dyDescent="0.3">
      <c r="A4721">
        <v>-28.965800000000002</v>
      </c>
      <c r="B4721">
        <v>0.2031070672152803</v>
      </c>
      <c r="C4721">
        <v>-31.947800000000001</v>
      </c>
    </row>
    <row r="4722" spans="1:3" x14ac:dyDescent="0.3">
      <c r="A4722">
        <v>-29.228100000000001</v>
      </c>
      <c r="B4722">
        <v>0.204825716833891</v>
      </c>
      <c r="C4722">
        <v>-32.183199999999999</v>
      </c>
    </row>
    <row r="4723" spans="1:3" x14ac:dyDescent="0.3">
      <c r="A4723">
        <v>-29.473400000000002</v>
      </c>
      <c r="B4723">
        <v>0.20654436645250482</v>
      </c>
      <c r="C4723">
        <v>-32.417299999999997</v>
      </c>
    </row>
    <row r="4724" spans="1:3" x14ac:dyDescent="0.3">
      <c r="A4724">
        <v>-29.718699999999998</v>
      </c>
      <c r="B4724">
        <v>0.20826301607111553</v>
      </c>
      <c r="C4724">
        <v>-32.650300000000001</v>
      </c>
    </row>
    <row r="4725" spans="1:3" x14ac:dyDescent="0.3">
      <c r="A4725">
        <v>-29.9725</v>
      </c>
      <c r="B4725">
        <v>0.20998166568972931</v>
      </c>
      <c r="C4725">
        <v>-32.881999999999998</v>
      </c>
    </row>
    <row r="4726" spans="1:3" x14ac:dyDescent="0.3">
      <c r="A4726">
        <v>-30.226299999999998</v>
      </c>
      <c r="B4726">
        <v>0.21170031530834316</v>
      </c>
      <c r="C4726">
        <v>-33.112400000000001</v>
      </c>
    </row>
    <row r="4727" spans="1:3" x14ac:dyDescent="0.3">
      <c r="A4727">
        <v>-30.463200000000001</v>
      </c>
      <c r="B4727">
        <v>0.21341896492695384</v>
      </c>
      <c r="C4727">
        <v>-33.3416</v>
      </c>
    </row>
    <row r="4728" spans="1:3" x14ac:dyDescent="0.3">
      <c r="A4728">
        <v>-30.708500000000001</v>
      </c>
      <c r="B4728">
        <v>0.21513761454556762</v>
      </c>
      <c r="C4728">
        <v>-33.569600000000001</v>
      </c>
    </row>
    <row r="4729" spans="1:3" x14ac:dyDescent="0.3">
      <c r="A4729">
        <v>-30.953800000000001</v>
      </c>
      <c r="B4729">
        <v>0.21685626416418149</v>
      </c>
      <c r="C4729">
        <v>-33.796300000000002</v>
      </c>
    </row>
    <row r="4730" spans="1:3" x14ac:dyDescent="0.3">
      <c r="A4730">
        <v>-31.1907</v>
      </c>
      <c r="B4730">
        <v>0.21840587601433595</v>
      </c>
      <c r="C4730">
        <v>-34.021700000000003</v>
      </c>
    </row>
    <row r="4731" spans="1:3" x14ac:dyDescent="0.3">
      <c r="A4731">
        <v>-31.436</v>
      </c>
      <c r="B4731">
        <v>0.21988655747764421</v>
      </c>
      <c r="C4731">
        <v>-34.245800000000003</v>
      </c>
    </row>
    <row r="4732" spans="1:3" x14ac:dyDescent="0.3">
      <c r="A4732">
        <v>-31.6814</v>
      </c>
      <c r="B4732">
        <v>0.22136723894094987</v>
      </c>
      <c r="C4732">
        <v>-34.468600000000002</v>
      </c>
    </row>
    <row r="4733" spans="1:3" x14ac:dyDescent="0.3">
      <c r="A4733">
        <v>-31.918199999999999</v>
      </c>
      <c r="B4733">
        <v>0.22284792040425816</v>
      </c>
      <c r="C4733">
        <v>-34.690199999999997</v>
      </c>
    </row>
    <row r="4734" spans="1:3" x14ac:dyDescent="0.3">
      <c r="A4734">
        <v>-32.146599999999999</v>
      </c>
      <c r="B4734">
        <v>0.22432860186756651</v>
      </c>
      <c r="C4734">
        <v>-34.910400000000003</v>
      </c>
    </row>
    <row r="4735" spans="1:3" x14ac:dyDescent="0.3">
      <c r="A4735">
        <v>-32.383499999999998</v>
      </c>
      <c r="B4735">
        <v>0.22580928333087211</v>
      </c>
      <c r="C4735">
        <v>-35.129399999999997</v>
      </c>
    </row>
    <row r="4736" spans="1:3" x14ac:dyDescent="0.3">
      <c r="A4736">
        <v>-32.611899999999999</v>
      </c>
      <c r="B4736">
        <v>0.2272899647941804</v>
      </c>
      <c r="C4736">
        <v>-35.347000000000001</v>
      </c>
    </row>
    <row r="4737" spans="1:3" x14ac:dyDescent="0.3">
      <c r="A4737">
        <v>-32.848799999999997</v>
      </c>
      <c r="B4737">
        <v>0.22877064625748872</v>
      </c>
      <c r="C4737">
        <v>-35.563200000000002</v>
      </c>
    </row>
    <row r="4738" spans="1:3" x14ac:dyDescent="0.3">
      <c r="A4738">
        <v>-33.085700000000003</v>
      </c>
      <c r="B4738">
        <v>0.23025132772079437</v>
      </c>
      <c r="C4738">
        <v>-35.778199999999998</v>
      </c>
    </row>
    <row r="4739" spans="1:3" x14ac:dyDescent="0.3">
      <c r="A4739">
        <v>-33.314100000000003</v>
      </c>
      <c r="B4739">
        <v>0.23173200918410264</v>
      </c>
      <c r="C4739">
        <v>-35.991700000000002</v>
      </c>
    </row>
    <row r="4740" spans="1:3" x14ac:dyDescent="0.3">
      <c r="A4740">
        <v>-33.542499999999997</v>
      </c>
      <c r="B4740">
        <v>0.23257697630730487</v>
      </c>
      <c r="C4740">
        <v>-36.204000000000001</v>
      </c>
    </row>
    <row r="4741" spans="1:3" x14ac:dyDescent="0.3">
      <c r="A4741">
        <v>-33.770899999999997</v>
      </c>
      <c r="B4741">
        <v>0.23271909546396966</v>
      </c>
      <c r="C4741">
        <v>-36.4148</v>
      </c>
    </row>
    <row r="4742" spans="1:3" x14ac:dyDescent="0.3">
      <c r="A4742">
        <v>-33.999299999999998</v>
      </c>
      <c r="B4742">
        <v>0.23286121462063442</v>
      </c>
      <c r="C4742">
        <v>-36.624299999999998</v>
      </c>
    </row>
    <row r="4743" spans="1:3" x14ac:dyDescent="0.3">
      <c r="A4743">
        <v>-34.227699999999999</v>
      </c>
      <c r="B4743">
        <v>0.2330033337772989</v>
      </c>
      <c r="C4743">
        <v>-36.8324</v>
      </c>
    </row>
    <row r="4744" spans="1:3" x14ac:dyDescent="0.3">
      <c r="A4744">
        <v>-34.447699999999998</v>
      </c>
      <c r="B4744">
        <v>0.23314545293396366</v>
      </c>
      <c r="C4744">
        <v>-37.039200000000001</v>
      </c>
    </row>
    <row r="4745" spans="1:3" x14ac:dyDescent="0.3">
      <c r="A4745">
        <v>-34.676099999999998</v>
      </c>
      <c r="B4745">
        <v>0.23328757209062842</v>
      </c>
      <c r="C4745">
        <v>-37.244500000000002</v>
      </c>
    </row>
    <row r="4746" spans="1:3" x14ac:dyDescent="0.3">
      <c r="A4746">
        <v>-34.896000000000001</v>
      </c>
      <c r="B4746">
        <v>0.2334296912472929</v>
      </c>
      <c r="C4746">
        <v>-37.448399999999999</v>
      </c>
    </row>
    <row r="4747" spans="1:3" x14ac:dyDescent="0.3">
      <c r="A4747">
        <v>-35.116</v>
      </c>
      <c r="B4747">
        <v>0.23357181040395764</v>
      </c>
      <c r="C4747">
        <v>-37.651000000000003</v>
      </c>
    </row>
    <row r="4748" spans="1:3" x14ac:dyDescent="0.3">
      <c r="A4748">
        <v>-35.335900000000002</v>
      </c>
      <c r="B4748">
        <v>0.23371392956062215</v>
      </c>
      <c r="C4748">
        <v>-37.8521</v>
      </c>
    </row>
    <row r="4749" spans="1:3" x14ac:dyDescent="0.3">
      <c r="A4749">
        <v>-35.555900000000001</v>
      </c>
      <c r="B4749">
        <v>0.23385604871728691</v>
      </c>
      <c r="C4749">
        <v>-38.051699999999997</v>
      </c>
    </row>
    <row r="4750" spans="1:3" x14ac:dyDescent="0.3">
      <c r="A4750">
        <v>-35.775799999999997</v>
      </c>
      <c r="B4750">
        <v>0.23364590659152046</v>
      </c>
      <c r="C4750">
        <v>-38.25</v>
      </c>
    </row>
    <row r="4751" spans="1:3" x14ac:dyDescent="0.3">
      <c r="A4751">
        <v>-35.995800000000003</v>
      </c>
      <c r="B4751">
        <v>0.23231725962453598</v>
      </c>
      <c r="C4751">
        <v>-38.446800000000003</v>
      </c>
    </row>
    <row r="4752" spans="1:3" x14ac:dyDescent="0.3">
      <c r="A4752">
        <v>-36.198799999999999</v>
      </c>
      <c r="B4752">
        <v>0.23098861265754911</v>
      </c>
      <c r="C4752">
        <v>-38.642099999999999</v>
      </c>
    </row>
    <row r="4753" spans="1:3" x14ac:dyDescent="0.3">
      <c r="A4753">
        <v>-36.427199999999999</v>
      </c>
      <c r="B4753">
        <v>0.22965996569056224</v>
      </c>
      <c r="C4753">
        <v>-38.835999999999999</v>
      </c>
    </row>
    <row r="4754" spans="1:3" x14ac:dyDescent="0.3">
      <c r="A4754">
        <v>-36.630200000000002</v>
      </c>
      <c r="B4754">
        <v>0.22833131872357776</v>
      </c>
      <c r="C4754">
        <v>-39.028500000000001</v>
      </c>
    </row>
    <row r="4755" spans="1:3" x14ac:dyDescent="0.3">
      <c r="A4755">
        <v>-36.850200000000001</v>
      </c>
      <c r="B4755">
        <v>0.22700267175659089</v>
      </c>
      <c r="C4755">
        <v>-39.2194</v>
      </c>
    </row>
    <row r="4756" spans="1:3" x14ac:dyDescent="0.3">
      <c r="A4756">
        <v>-37.053199999999997</v>
      </c>
      <c r="B4756">
        <v>0.22567402478960649</v>
      </c>
      <c r="C4756">
        <v>-39.408900000000003</v>
      </c>
    </row>
    <row r="4757" spans="1:3" x14ac:dyDescent="0.3">
      <c r="A4757">
        <v>-37.264699999999998</v>
      </c>
      <c r="B4757">
        <v>0.2243453778226196</v>
      </c>
      <c r="C4757">
        <v>-39.596899999999998</v>
      </c>
    </row>
    <row r="4758" spans="1:3" x14ac:dyDescent="0.3">
      <c r="A4758">
        <v>-37.467700000000001</v>
      </c>
      <c r="B4758">
        <v>0.22301673085563276</v>
      </c>
      <c r="C4758">
        <v>-39.783499999999997</v>
      </c>
    </row>
    <row r="4759" spans="1:3" x14ac:dyDescent="0.3">
      <c r="A4759">
        <v>-37.6708</v>
      </c>
      <c r="B4759">
        <v>0.2216880838886483</v>
      </c>
      <c r="C4759">
        <v>-39.968499999999999</v>
      </c>
    </row>
    <row r="4760" spans="1:3" x14ac:dyDescent="0.3">
      <c r="A4760">
        <v>-37.873800000000003</v>
      </c>
      <c r="B4760">
        <v>0.22035706888904605</v>
      </c>
      <c r="C4760">
        <v>-40.152000000000001</v>
      </c>
    </row>
    <row r="4761" spans="1:3" x14ac:dyDescent="0.3">
      <c r="A4761">
        <v>-38.085299999999997</v>
      </c>
      <c r="B4761">
        <v>0.21845002995584276</v>
      </c>
      <c r="C4761">
        <v>-40.334000000000003</v>
      </c>
    </row>
    <row r="4762" spans="1:3" x14ac:dyDescent="0.3">
      <c r="A4762">
        <v>-38.2883</v>
      </c>
      <c r="B4762">
        <v>0.21654299102263594</v>
      </c>
      <c r="C4762">
        <v>-40.514499999999998</v>
      </c>
    </row>
    <row r="4763" spans="1:3" x14ac:dyDescent="0.3">
      <c r="A4763">
        <v>-38.482900000000001</v>
      </c>
      <c r="B4763">
        <v>0.21463595208942921</v>
      </c>
      <c r="C4763">
        <v>-40.693399999999997</v>
      </c>
    </row>
    <row r="4764" spans="1:3" x14ac:dyDescent="0.3">
      <c r="A4764">
        <v>-38.677500000000002</v>
      </c>
      <c r="B4764">
        <v>0.21272891315622591</v>
      </c>
      <c r="C4764">
        <v>-40.870899999999999</v>
      </c>
    </row>
    <row r="4765" spans="1:3" x14ac:dyDescent="0.3">
      <c r="A4765">
        <v>-38.889000000000003</v>
      </c>
      <c r="B4765">
        <v>0.21082187422301912</v>
      </c>
      <c r="C4765">
        <v>-41.046700000000001</v>
      </c>
    </row>
    <row r="4766" spans="1:3" x14ac:dyDescent="0.3">
      <c r="A4766">
        <v>-39.075099999999999</v>
      </c>
      <c r="B4766">
        <v>0.20891483528981236</v>
      </c>
      <c r="C4766">
        <v>-41.2211</v>
      </c>
    </row>
    <row r="4767" spans="1:3" x14ac:dyDescent="0.3">
      <c r="A4767">
        <v>-39.269599999999997</v>
      </c>
      <c r="B4767">
        <v>0.20700779635660907</v>
      </c>
      <c r="C4767">
        <v>-41.393900000000002</v>
      </c>
    </row>
    <row r="4768" spans="1:3" x14ac:dyDescent="0.3">
      <c r="A4768">
        <v>-39.464199999999998</v>
      </c>
      <c r="B4768">
        <v>0.20510075742340225</v>
      </c>
      <c r="C4768">
        <v>-41.565100000000001</v>
      </c>
    </row>
    <row r="4769" spans="1:3" x14ac:dyDescent="0.3">
      <c r="A4769">
        <v>-39.658799999999999</v>
      </c>
      <c r="B4769">
        <v>0.20319371849019896</v>
      </c>
      <c r="C4769">
        <v>-41.7348</v>
      </c>
    </row>
    <row r="4770" spans="1:3" x14ac:dyDescent="0.3">
      <c r="A4770">
        <v>-39.844900000000003</v>
      </c>
      <c r="B4770">
        <v>0.20128667955699217</v>
      </c>
      <c r="C4770">
        <v>-41.902799999999999</v>
      </c>
    </row>
    <row r="4771" spans="1:3" x14ac:dyDescent="0.3">
      <c r="A4771">
        <v>-40.039499999999997</v>
      </c>
      <c r="B4771">
        <v>0.19980645363710453</v>
      </c>
      <c r="C4771">
        <v>-42.069400000000002</v>
      </c>
    </row>
    <row r="4772" spans="1:3" x14ac:dyDescent="0.3">
      <c r="A4772">
        <v>-40.217100000000002</v>
      </c>
      <c r="B4772">
        <v>0.1984546694495892</v>
      </c>
      <c r="C4772">
        <v>-42.234299999999998</v>
      </c>
    </row>
    <row r="4773" spans="1:3" x14ac:dyDescent="0.3">
      <c r="A4773">
        <v>-40.411700000000003</v>
      </c>
      <c r="B4773">
        <v>0.19710288526207137</v>
      </c>
      <c r="C4773">
        <v>-42.397599999999997</v>
      </c>
    </row>
    <row r="4774" spans="1:3" x14ac:dyDescent="0.3">
      <c r="A4774">
        <v>-40.589399999999998</v>
      </c>
      <c r="B4774">
        <v>0.1957511010745536</v>
      </c>
      <c r="C4774">
        <v>-42.559399999999997</v>
      </c>
    </row>
    <row r="4775" spans="1:3" x14ac:dyDescent="0.3">
      <c r="A4775">
        <v>-40.775500000000001</v>
      </c>
      <c r="B4775">
        <v>0.19439931688703826</v>
      </c>
      <c r="C4775">
        <v>-42.719499999999996</v>
      </c>
    </row>
    <row r="4776" spans="1:3" x14ac:dyDescent="0.3">
      <c r="A4776">
        <v>-40.953099999999999</v>
      </c>
      <c r="B4776">
        <v>0.19304753269952049</v>
      </c>
      <c r="C4776">
        <v>-42.878</v>
      </c>
    </row>
    <row r="4777" spans="1:3" x14ac:dyDescent="0.3">
      <c r="A4777">
        <v>-41.122300000000003</v>
      </c>
      <c r="B4777">
        <v>0.19169574851200516</v>
      </c>
      <c r="C4777">
        <v>-43.034999999999997</v>
      </c>
    </row>
    <row r="4778" spans="1:3" x14ac:dyDescent="0.3">
      <c r="A4778">
        <v>-41.3</v>
      </c>
      <c r="B4778">
        <v>0.19034396432448741</v>
      </c>
      <c r="C4778">
        <v>-43.190300000000001</v>
      </c>
    </row>
    <row r="4779" spans="1:3" x14ac:dyDescent="0.3">
      <c r="A4779">
        <v>-41.477600000000002</v>
      </c>
      <c r="B4779">
        <v>0.18899218013696964</v>
      </c>
      <c r="C4779">
        <v>-43.343899999999998</v>
      </c>
    </row>
    <row r="4780" spans="1:3" x14ac:dyDescent="0.3">
      <c r="A4780">
        <v>-41.655299999999997</v>
      </c>
      <c r="B4780">
        <v>0.18764039594945431</v>
      </c>
      <c r="C4780">
        <v>-43.496000000000002</v>
      </c>
    </row>
    <row r="4781" spans="1:3" x14ac:dyDescent="0.3">
      <c r="A4781">
        <v>-41.8245</v>
      </c>
      <c r="B4781">
        <v>0.1868702349885478</v>
      </c>
      <c r="C4781">
        <v>-43.6464</v>
      </c>
    </row>
    <row r="4782" spans="1:3" x14ac:dyDescent="0.3">
      <c r="A4782">
        <v>-41.993699999999997</v>
      </c>
      <c r="B4782">
        <v>0.18660913389584505</v>
      </c>
      <c r="C4782">
        <v>-43.795099999999998</v>
      </c>
    </row>
    <row r="4783" spans="1:3" x14ac:dyDescent="0.3">
      <c r="A4783">
        <v>-42.154400000000003</v>
      </c>
      <c r="B4783">
        <v>0.18634803280314274</v>
      </c>
      <c r="C4783">
        <v>-43.9422</v>
      </c>
    </row>
    <row r="4784" spans="1:3" x14ac:dyDescent="0.3">
      <c r="A4784">
        <v>-42.323599999999999</v>
      </c>
      <c r="B4784">
        <v>0.18608693171044002</v>
      </c>
      <c r="C4784">
        <v>-44.087699999999998</v>
      </c>
    </row>
    <row r="4785" spans="1:3" x14ac:dyDescent="0.3">
      <c r="A4785">
        <v>-42.492800000000003</v>
      </c>
      <c r="B4785">
        <v>0.18582583061773777</v>
      </c>
      <c r="C4785">
        <v>-44.231499999999997</v>
      </c>
    </row>
    <row r="4786" spans="1:3" x14ac:dyDescent="0.3">
      <c r="A4786">
        <v>-42.653500000000001</v>
      </c>
      <c r="B4786">
        <v>0.185564729525035</v>
      </c>
      <c r="C4786">
        <v>-44.373600000000003</v>
      </c>
    </row>
    <row r="4787" spans="1:3" x14ac:dyDescent="0.3">
      <c r="A4787">
        <v>-42.8142</v>
      </c>
      <c r="B4787">
        <v>0.18530362843233225</v>
      </c>
      <c r="C4787">
        <v>-44.514099999999999</v>
      </c>
    </row>
    <row r="4788" spans="1:3" x14ac:dyDescent="0.3">
      <c r="A4788">
        <v>-42.975000000000001</v>
      </c>
      <c r="B4788">
        <v>0.18504252733962998</v>
      </c>
      <c r="C4788">
        <v>-44.652799999999999</v>
      </c>
    </row>
    <row r="4789" spans="1:3" x14ac:dyDescent="0.3">
      <c r="A4789">
        <v>-43.127200000000002</v>
      </c>
      <c r="B4789">
        <v>0.18478142624692723</v>
      </c>
      <c r="C4789">
        <v>-44.789900000000003</v>
      </c>
    </row>
    <row r="4790" spans="1:3" x14ac:dyDescent="0.3">
      <c r="A4790">
        <v>-43.287999999999997</v>
      </c>
      <c r="B4790">
        <v>0.18452032515422448</v>
      </c>
      <c r="C4790">
        <v>-44.9253</v>
      </c>
    </row>
    <row r="4791" spans="1:3" x14ac:dyDescent="0.3">
      <c r="A4791">
        <v>-43.440300000000001</v>
      </c>
      <c r="B4791">
        <v>0.18443248201366527</v>
      </c>
      <c r="C4791">
        <v>-45.059100000000001</v>
      </c>
    </row>
    <row r="4792" spans="1:3" x14ac:dyDescent="0.3">
      <c r="A4792">
        <v>-43.592500000000001</v>
      </c>
      <c r="B4792">
        <v>0.1847530751451705</v>
      </c>
      <c r="C4792">
        <v>-45.191099999999999</v>
      </c>
    </row>
    <row r="4793" spans="1:3" x14ac:dyDescent="0.3">
      <c r="A4793">
        <v>-43.744799999999998</v>
      </c>
      <c r="B4793">
        <v>0.18507366827667512</v>
      </c>
      <c r="C4793">
        <v>-45.321399999999997</v>
      </c>
    </row>
    <row r="4794" spans="1:3" x14ac:dyDescent="0.3">
      <c r="A4794">
        <v>-43.888599999999997</v>
      </c>
      <c r="B4794">
        <v>0.18539426140818036</v>
      </c>
      <c r="C4794">
        <v>-45.45</v>
      </c>
    </row>
    <row r="4795" spans="1:3" x14ac:dyDescent="0.3">
      <c r="A4795">
        <v>-44.040900000000001</v>
      </c>
      <c r="B4795">
        <v>0.18571485453968559</v>
      </c>
      <c r="C4795">
        <v>-45.576900000000002</v>
      </c>
    </row>
    <row r="4796" spans="1:3" x14ac:dyDescent="0.3">
      <c r="A4796">
        <v>-44.193199999999997</v>
      </c>
      <c r="B4796">
        <v>0.18603544767119021</v>
      </c>
      <c r="C4796">
        <v>-45.702100000000002</v>
      </c>
    </row>
    <row r="4797" spans="1:3" x14ac:dyDescent="0.3">
      <c r="A4797">
        <v>-44.328499999999998</v>
      </c>
      <c r="B4797">
        <v>0.18635604080269541</v>
      </c>
      <c r="C4797">
        <v>-45.825600000000001</v>
      </c>
    </row>
    <row r="4798" spans="1:3" x14ac:dyDescent="0.3">
      <c r="A4798">
        <v>-44.472299999999997</v>
      </c>
      <c r="B4798">
        <v>0.18667663393420003</v>
      </c>
      <c r="C4798">
        <v>-45.947299999999998</v>
      </c>
    </row>
    <row r="4799" spans="1:3" x14ac:dyDescent="0.3">
      <c r="A4799">
        <v>-44.616100000000003</v>
      </c>
      <c r="B4799">
        <v>0.18699722706570526</v>
      </c>
      <c r="C4799">
        <v>-46.067300000000003</v>
      </c>
    </row>
    <row r="4800" spans="1:3" x14ac:dyDescent="0.3">
      <c r="A4800">
        <v>-44.7515</v>
      </c>
      <c r="B4800">
        <v>0.18731782019721049</v>
      </c>
      <c r="C4800">
        <v>-46.185600000000001</v>
      </c>
    </row>
    <row r="4801" spans="1:3" x14ac:dyDescent="0.3">
      <c r="A4801">
        <v>-44.895299999999999</v>
      </c>
      <c r="B4801">
        <v>0.18762293660142479</v>
      </c>
      <c r="C4801">
        <v>-46.302100000000003</v>
      </c>
    </row>
    <row r="4802" spans="1:3" x14ac:dyDescent="0.3">
      <c r="A4802">
        <v>-45.030700000000003</v>
      </c>
      <c r="B4802">
        <v>0.18769564837943881</v>
      </c>
      <c r="C4802">
        <v>-46.416899999999998</v>
      </c>
    </row>
    <row r="4803" spans="1:3" x14ac:dyDescent="0.3">
      <c r="A4803">
        <v>-45.165999999999997</v>
      </c>
      <c r="B4803">
        <v>0.18776836015745282</v>
      </c>
      <c r="C4803">
        <v>-46.53</v>
      </c>
    </row>
    <row r="4804" spans="1:3" x14ac:dyDescent="0.3">
      <c r="A4804">
        <v>-45.301400000000001</v>
      </c>
      <c r="B4804">
        <v>0.1878410719354667</v>
      </c>
      <c r="C4804">
        <v>-46.641300000000001</v>
      </c>
    </row>
    <row r="4805" spans="1:3" x14ac:dyDescent="0.3">
      <c r="A4805">
        <v>-45.4283</v>
      </c>
      <c r="B4805">
        <v>0.18791378371348075</v>
      </c>
      <c r="C4805">
        <v>-46.750799999999998</v>
      </c>
    </row>
    <row r="4806" spans="1:3" x14ac:dyDescent="0.3">
      <c r="A4806">
        <v>-45.563600000000001</v>
      </c>
      <c r="B4806">
        <v>0.18798649549149468</v>
      </c>
      <c r="C4806">
        <v>-46.858600000000003</v>
      </c>
    </row>
    <row r="4807" spans="1:3" x14ac:dyDescent="0.3">
      <c r="A4807">
        <v>-45.6905</v>
      </c>
      <c r="B4807">
        <v>0.1880592072695087</v>
      </c>
      <c r="C4807">
        <v>-46.964599999999997</v>
      </c>
    </row>
    <row r="4808" spans="1:3" x14ac:dyDescent="0.3">
      <c r="A4808">
        <v>-45.817399999999999</v>
      </c>
      <c r="B4808">
        <v>0.18813191904752272</v>
      </c>
      <c r="C4808">
        <v>-47.068800000000003</v>
      </c>
    </row>
    <row r="4809" spans="1:3" x14ac:dyDescent="0.3">
      <c r="A4809">
        <v>-45.9358</v>
      </c>
      <c r="B4809">
        <v>0.1882046308255366</v>
      </c>
      <c r="C4809">
        <v>-47.171300000000002</v>
      </c>
    </row>
    <row r="4810" spans="1:3" x14ac:dyDescent="0.3">
      <c r="A4810">
        <v>-46.0627</v>
      </c>
      <c r="B4810">
        <v>0.18827734260355061</v>
      </c>
      <c r="C4810">
        <v>-47.271999999999998</v>
      </c>
    </row>
    <row r="4811" spans="1:3" x14ac:dyDescent="0.3">
      <c r="A4811">
        <v>-46.181199999999997</v>
      </c>
      <c r="B4811">
        <v>0.18835005438156463</v>
      </c>
      <c r="C4811">
        <v>-47.370899999999999</v>
      </c>
    </row>
    <row r="4812" spans="1:3" x14ac:dyDescent="0.3">
      <c r="A4812">
        <v>-46.308100000000003</v>
      </c>
      <c r="B4812">
        <v>0.18789249045269296</v>
      </c>
      <c r="C4812">
        <v>-47.468000000000004</v>
      </c>
    </row>
    <row r="4813" spans="1:3" x14ac:dyDescent="0.3">
      <c r="A4813">
        <v>-46.426499999999997</v>
      </c>
      <c r="B4813">
        <v>0.18732401489700901</v>
      </c>
      <c r="C4813">
        <v>-47.563400000000001</v>
      </c>
    </row>
    <row r="4814" spans="1:3" x14ac:dyDescent="0.3">
      <c r="A4814">
        <v>-46.544899999999998</v>
      </c>
      <c r="B4814">
        <v>0.18675553934132605</v>
      </c>
      <c r="C4814">
        <v>-47.6569</v>
      </c>
    </row>
    <row r="4815" spans="1:3" x14ac:dyDescent="0.3">
      <c r="A4815">
        <v>-46.654899999999998</v>
      </c>
      <c r="B4815">
        <v>0.18618706378564204</v>
      </c>
      <c r="C4815">
        <v>-47.748699999999999</v>
      </c>
    </row>
    <row r="4816" spans="1:3" x14ac:dyDescent="0.3">
      <c r="A4816">
        <v>-46.773400000000002</v>
      </c>
      <c r="B4816">
        <v>0.18561858822995803</v>
      </c>
      <c r="C4816">
        <v>-47.8386</v>
      </c>
    </row>
    <row r="4817" spans="1:3" x14ac:dyDescent="0.3">
      <c r="A4817">
        <v>-46.883299999999998</v>
      </c>
      <c r="B4817">
        <v>0.18505011267427504</v>
      </c>
      <c r="C4817">
        <v>-47.9268</v>
      </c>
    </row>
    <row r="4818" spans="1:3" x14ac:dyDescent="0.3">
      <c r="A4818">
        <v>-46.9848</v>
      </c>
      <c r="B4818">
        <v>0.18448163711859106</v>
      </c>
      <c r="C4818">
        <v>-48.013100000000001</v>
      </c>
    </row>
    <row r="4819" spans="1:3" x14ac:dyDescent="0.3">
      <c r="A4819">
        <v>-47.094799999999999</v>
      </c>
      <c r="B4819">
        <v>0.18391316156290705</v>
      </c>
      <c r="C4819">
        <v>-48.097700000000003</v>
      </c>
    </row>
    <row r="4820" spans="1:3" x14ac:dyDescent="0.3">
      <c r="A4820">
        <v>-47.196300000000001</v>
      </c>
      <c r="B4820">
        <v>0.18334468600722412</v>
      </c>
      <c r="C4820">
        <v>-48.180399999999999</v>
      </c>
    </row>
    <row r="4821" spans="1:3" x14ac:dyDescent="0.3">
      <c r="A4821">
        <v>-47.3063</v>
      </c>
      <c r="B4821">
        <v>0.18277621045154011</v>
      </c>
      <c r="C4821">
        <v>-48.261299999999999</v>
      </c>
    </row>
    <row r="4822" spans="1:3" x14ac:dyDescent="0.3">
      <c r="A4822">
        <v>-47.407800000000002</v>
      </c>
      <c r="B4822">
        <v>0.18190075008715498</v>
      </c>
      <c r="C4822">
        <v>-48.340400000000002</v>
      </c>
    </row>
    <row r="4823" spans="1:3" x14ac:dyDescent="0.3">
      <c r="A4823">
        <v>-47.509300000000003</v>
      </c>
      <c r="B4823">
        <v>0.18081337460395769</v>
      </c>
      <c r="C4823">
        <v>-48.417700000000004</v>
      </c>
    </row>
    <row r="4824" spans="1:3" x14ac:dyDescent="0.3">
      <c r="A4824">
        <v>-47.602400000000003</v>
      </c>
      <c r="B4824">
        <v>0.17972599912076043</v>
      </c>
      <c r="C4824">
        <v>-48.493200000000002</v>
      </c>
    </row>
    <row r="4825" spans="1:3" x14ac:dyDescent="0.3">
      <c r="A4825">
        <v>-47.703899999999997</v>
      </c>
      <c r="B4825">
        <v>0.17863862363756508</v>
      </c>
      <c r="C4825">
        <v>-48.566800000000001</v>
      </c>
    </row>
    <row r="4826" spans="1:3" x14ac:dyDescent="0.3">
      <c r="A4826">
        <v>-47.796999999999997</v>
      </c>
      <c r="B4826">
        <v>0.17755124815436779</v>
      </c>
      <c r="C4826">
        <v>-48.638599999999997</v>
      </c>
    </row>
    <row r="4827" spans="1:3" x14ac:dyDescent="0.3">
      <c r="A4827">
        <v>-47.89</v>
      </c>
      <c r="B4827">
        <v>0.1764638726711705</v>
      </c>
      <c r="C4827">
        <v>-48.708599999999997</v>
      </c>
    </row>
    <row r="4828" spans="1:3" x14ac:dyDescent="0.3">
      <c r="A4828">
        <v>-47.9831</v>
      </c>
      <c r="B4828">
        <v>0.17537649718797518</v>
      </c>
      <c r="C4828">
        <v>-48.776699999999998</v>
      </c>
    </row>
    <row r="4829" spans="1:3" x14ac:dyDescent="0.3">
      <c r="A4829">
        <v>-48.067700000000002</v>
      </c>
      <c r="B4829">
        <v>0.17428912170477792</v>
      </c>
      <c r="C4829">
        <v>-48.843000000000004</v>
      </c>
    </row>
    <row r="4830" spans="1:3" x14ac:dyDescent="0.3">
      <c r="A4830">
        <v>-48.160699999999999</v>
      </c>
      <c r="B4830">
        <v>0.1732017462215826</v>
      </c>
      <c r="C4830">
        <v>-48.907499999999999</v>
      </c>
    </row>
    <row r="4831" spans="1:3" x14ac:dyDescent="0.3">
      <c r="A4831">
        <v>-48.2453</v>
      </c>
      <c r="B4831">
        <v>0.17211437073838531</v>
      </c>
      <c r="C4831">
        <v>-48.970100000000002</v>
      </c>
    </row>
    <row r="4832" spans="1:3" x14ac:dyDescent="0.3">
      <c r="A4832">
        <v>-48.329900000000002</v>
      </c>
      <c r="B4832">
        <v>0.17111764310132024</v>
      </c>
      <c r="C4832">
        <v>-49.030900000000003</v>
      </c>
    </row>
    <row r="4833" spans="1:3" x14ac:dyDescent="0.3">
      <c r="A4833">
        <v>-48.406100000000002</v>
      </c>
      <c r="B4833">
        <v>0.17028475884131727</v>
      </c>
      <c r="C4833">
        <v>-49.089799999999997</v>
      </c>
    </row>
    <row r="4834" spans="1:3" x14ac:dyDescent="0.3">
      <c r="A4834">
        <v>-48.490699999999997</v>
      </c>
      <c r="B4834">
        <v>0.16945187458131281</v>
      </c>
      <c r="C4834">
        <v>-49.146900000000002</v>
      </c>
    </row>
    <row r="4835" spans="1:3" x14ac:dyDescent="0.3">
      <c r="A4835">
        <v>-48.575299999999999</v>
      </c>
      <c r="B4835">
        <v>0.16861899032130831</v>
      </c>
      <c r="C4835">
        <v>-49.202100000000002</v>
      </c>
    </row>
    <row r="4836" spans="1:3" x14ac:dyDescent="0.3">
      <c r="A4836">
        <v>-48.651400000000002</v>
      </c>
      <c r="B4836">
        <v>0.16778610606130534</v>
      </c>
      <c r="C4836">
        <v>-49.255499999999998</v>
      </c>
    </row>
    <row r="4837" spans="1:3" x14ac:dyDescent="0.3">
      <c r="A4837">
        <v>-48.727499999999999</v>
      </c>
      <c r="B4837">
        <v>0.16695322180130087</v>
      </c>
      <c r="C4837">
        <v>-49.307000000000002</v>
      </c>
    </row>
    <row r="4838" spans="1:3" x14ac:dyDescent="0.3">
      <c r="A4838">
        <v>-48.803699999999999</v>
      </c>
      <c r="B4838">
        <v>0.16612033754129787</v>
      </c>
      <c r="C4838">
        <v>-49.356699999999996</v>
      </c>
    </row>
    <row r="4839" spans="1:3" x14ac:dyDescent="0.3">
      <c r="A4839">
        <v>-48.871299999999998</v>
      </c>
      <c r="B4839">
        <v>0.16528745328129338</v>
      </c>
      <c r="C4839">
        <v>-49.404499999999999</v>
      </c>
    </row>
    <row r="4840" spans="1:3" x14ac:dyDescent="0.3">
      <c r="A4840">
        <v>-48.939</v>
      </c>
      <c r="B4840">
        <v>0.16445456902128891</v>
      </c>
      <c r="C4840">
        <v>-49.450400000000002</v>
      </c>
    </row>
    <row r="4841" spans="1:3" x14ac:dyDescent="0.3">
      <c r="A4841">
        <v>-49.006700000000002</v>
      </c>
      <c r="B4841">
        <v>0.16362168476128591</v>
      </c>
      <c r="C4841">
        <v>-49.494500000000002</v>
      </c>
    </row>
    <row r="4842" spans="1:3" x14ac:dyDescent="0.3">
      <c r="A4842">
        <v>-49.074399999999997</v>
      </c>
      <c r="B4842">
        <v>0.16284588372827974</v>
      </c>
      <c r="C4842">
        <v>-49.536700000000003</v>
      </c>
    </row>
    <row r="4843" spans="1:3" x14ac:dyDescent="0.3">
      <c r="A4843">
        <v>-49.142099999999999</v>
      </c>
      <c r="B4843">
        <v>0.16248562923757354</v>
      </c>
      <c r="C4843">
        <v>-49.577100000000002</v>
      </c>
    </row>
    <row r="4844" spans="1:3" x14ac:dyDescent="0.3">
      <c r="A4844">
        <v>-49.192799999999998</v>
      </c>
      <c r="B4844">
        <v>0.1621253747468667</v>
      </c>
      <c r="C4844">
        <v>-49.615600000000001</v>
      </c>
    </row>
    <row r="4845" spans="1:3" x14ac:dyDescent="0.3">
      <c r="A4845">
        <v>-49.2605</v>
      </c>
      <c r="B4845">
        <v>0.16176512025615991</v>
      </c>
      <c r="C4845">
        <v>-49.652200000000001</v>
      </c>
    </row>
    <row r="4846" spans="1:3" x14ac:dyDescent="0.3">
      <c r="A4846">
        <v>-49.319699999999997</v>
      </c>
      <c r="B4846">
        <v>0.16140486576545371</v>
      </c>
      <c r="C4846">
        <v>-49.686999999999998</v>
      </c>
    </row>
    <row r="4847" spans="1:3" x14ac:dyDescent="0.3">
      <c r="A4847">
        <v>-49.378900000000002</v>
      </c>
      <c r="B4847">
        <v>0.1610446112747469</v>
      </c>
      <c r="C4847">
        <v>-49.719799999999999</v>
      </c>
    </row>
    <row r="4848" spans="1:3" x14ac:dyDescent="0.3">
      <c r="A4848">
        <v>-49.429699999999997</v>
      </c>
      <c r="B4848">
        <v>0.16068435678404003</v>
      </c>
      <c r="C4848">
        <v>-49.750900000000001</v>
      </c>
    </row>
    <row r="4849" spans="1:3" x14ac:dyDescent="0.3">
      <c r="A4849">
        <v>-49.480400000000003</v>
      </c>
      <c r="B4849">
        <v>0.16032410229333385</v>
      </c>
      <c r="C4849">
        <v>-49.78</v>
      </c>
    </row>
    <row r="4850" spans="1:3" x14ac:dyDescent="0.3">
      <c r="A4850">
        <v>-49.539700000000003</v>
      </c>
      <c r="B4850">
        <v>0.15996384780262701</v>
      </c>
      <c r="C4850">
        <v>-49.807200000000002</v>
      </c>
    </row>
    <row r="4851" spans="1:3" x14ac:dyDescent="0.3">
      <c r="A4851">
        <v>-49.590400000000002</v>
      </c>
      <c r="B4851">
        <v>0.15960359331192087</v>
      </c>
      <c r="C4851">
        <v>-49.832599999999999</v>
      </c>
    </row>
    <row r="4852" spans="1:3" x14ac:dyDescent="0.3">
      <c r="A4852">
        <v>-49.6327</v>
      </c>
      <c r="B4852">
        <v>0.15924333882121405</v>
      </c>
      <c r="C4852">
        <v>-49.856099999999998</v>
      </c>
    </row>
    <row r="4853" spans="1:3" x14ac:dyDescent="0.3">
      <c r="A4853">
        <v>-49.674999999999997</v>
      </c>
      <c r="B4853">
        <v>0.15902939342741024</v>
      </c>
      <c r="C4853">
        <v>-49.877800000000001</v>
      </c>
    </row>
    <row r="4854" spans="1:3" x14ac:dyDescent="0.3">
      <c r="A4854">
        <v>-49.717300000000002</v>
      </c>
      <c r="B4854">
        <v>0.15883439210164502</v>
      </c>
      <c r="C4854">
        <v>-49.897500000000001</v>
      </c>
    </row>
    <row r="4855" spans="1:3" x14ac:dyDescent="0.3">
      <c r="A4855">
        <v>-49.759599999999999</v>
      </c>
      <c r="B4855">
        <v>0.15863939077587944</v>
      </c>
      <c r="C4855">
        <v>-49.915399999999998</v>
      </c>
    </row>
    <row r="4856" spans="1:3" x14ac:dyDescent="0.3">
      <c r="A4856">
        <v>-49.801900000000003</v>
      </c>
      <c r="B4856">
        <v>0.15844438945011385</v>
      </c>
      <c r="C4856">
        <v>-49.931399999999996</v>
      </c>
    </row>
    <row r="4857" spans="1:3" x14ac:dyDescent="0.3">
      <c r="A4857">
        <v>-49.835700000000003</v>
      </c>
      <c r="B4857">
        <v>0.15824938812434863</v>
      </c>
      <c r="C4857">
        <v>-49.945500000000003</v>
      </c>
    </row>
    <row r="4858" spans="1:3" x14ac:dyDescent="0.3">
      <c r="A4858">
        <v>-49.869599999999998</v>
      </c>
      <c r="B4858">
        <v>0.15805438679858311</v>
      </c>
      <c r="C4858">
        <v>-49.957700000000003</v>
      </c>
    </row>
    <row r="4859" spans="1:3" x14ac:dyDescent="0.3">
      <c r="A4859">
        <v>-49.903399999999998</v>
      </c>
      <c r="B4859">
        <v>0.15785938547281789</v>
      </c>
      <c r="C4859">
        <v>-49.9681</v>
      </c>
    </row>
    <row r="4860" spans="1:3" x14ac:dyDescent="0.3">
      <c r="A4860">
        <v>-49.9373</v>
      </c>
      <c r="B4860">
        <v>0.15766438414705231</v>
      </c>
      <c r="C4860">
        <v>-49.976599999999998</v>
      </c>
    </row>
    <row r="4861" spans="1:3" x14ac:dyDescent="0.3">
      <c r="A4861">
        <v>-49.962600000000002</v>
      </c>
      <c r="B4861">
        <v>0.15746938282128675</v>
      </c>
      <c r="C4861">
        <v>-49.9831</v>
      </c>
    </row>
    <row r="4862" spans="1:3" x14ac:dyDescent="0.3">
      <c r="A4862">
        <v>-49.988</v>
      </c>
      <c r="B4862">
        <v>0.15727438149552156</v>
      </c>
      <c r="C4862">
        <v>-49.987900000000003</v>
      </c>
    </row>
    <row r="4863" spans="1:3" x14ac:dyDescent="0.3">
      <c r="A4863">
        <v>-50.004899999999999</v>
      </c>
      <c r="B4863">
        <v>0.15696982568328627</v>
      </c>
      <c r="C4863">
        <v>-49.990699999999997</v>
      </c>
    </row>
    <row r="4864" spans="1:3" x14ac:dyDescent="0.3">
      <c r="A4864">
        <v>-50.030299999999997</v>
      </c>
      <c r="B4864">
        <v>0.15660626572243272</v>
      </c>
      <c r="C4864">
        <v>-49.991599999999998</v>
      </c>
    </row>
    <row r="4865" spans="1:3" x14ac:dyDescent="0.3">
      <c r="A4865">
        <v>-50.055700000000002</v>
      </c>
      <c r="B4865">
        <v>0.15624270576157984</v>
      </c>
      <c r="C4865">
        <v>-49.990699999999997</v>
      </c>
    </row>
    <row r="4866" spans="1:3" x14ac:dyDescent="0.3">
      <c r="A4866">
        <v>-50.072600000000001</v>
      </c>
      <c r="B4866">
        <v>0.15587914580072634</v>
      </c>
      <c r="C4866">
        <v>-49.987900000000003</v>
      </c>
    </row>
    <row r="4867" spans="1:3" x14ac:dyDescent="0.3">
      <c r="A4867">
        <v>-50.089500000000001</v>
      </c>
      <c r="B4867">
        <v>0.15551558583987346</v>
      </c>
      <c r="C4867">
        <v>-49.9831</v>
      </c>
    </row>
    <row r="4868" spans="1:3" x14ac:dyDescent="0.3">
      <c r="A4868">
        <v>-50.106499999999997</v>
      </c>
      <c r="B4868">
        <v>0.15515202587901991</v>
      </c>
      <c r="C4868">
        <v>-49.976599999999998</v>
      </c>
    </row>
    <row r="4869" spans="1:3" x14ac:dyDescent="0.3">
      <c r="A4869">
        <v>-50.123399999999997</v>
      </c>
      <c r="B4869">
        <v>0.15478846591816639</v>
      </c>
      <c r="C4869">
        <v>-49.9681</v>
      </c>
    </row>
    <row r="4870" spans="1:3" x14ac:dyDescent="0.3">
      <c r="A4870">
        <v>-50.131799999999998</v>
      </c>
      <c r="B4870">
        <v>0.15442490595731354</v>
      </c>
      <c r="C4870">
        <v>-49.957700000000003</v>
      </c>
    </row>
    <row r="4871" spans="1:3" x14ac:dyDescent="0.3">
      <c r="A4871">
        <v>-50.140300000000003</v>
      </c>
      <c r="B4871">
        <v>0.15406134599646001</v>
      </c>
      <c r="C4871">
        <v>-49.945500000000003</v>
      </c>
    </row>
    <row r="4872" spans="1:3" x14ac:dyDescent="0.3">
      <c r="A4872">
        <v>-50.157200000000003</v>
      </c>
      <c r="B4872">
        <v>0.15369778603560647</v>
      </c>
      <c r="C4872">
        <v>-49.931399999999996</v>
      </c>
    </row>
    <row r="4873" spans="1:3" x14ac:dyDescent="0.3">
      <c r="A4873">
        <v>-50.157200000000003</v>
      </c>
      <c r="B4873">
        <v>0.15318625802259864</v>
      </c>
      <c r="C4873">
        <v>-49.915399999999998</v>
      </c>
    </row>
    <row r="4874" spans="1:3" x14ac:dyDescent="0.3">
      <c r="A4874">
        <v>-50.165700000000001</v>
      </c>
      <c r="B4874">
        <v>0.1524657479704975</v>
      </c>
      <c r="C4874">
        <v>-49.897500000000001</v>
      </c>
    </row>
    <row r="4875" spans="1:3" x14ac:dyDescent="0.3">
      <c r="A4875">
        <v>-50.174100000000003</v>
      </c>
      <c r="B4875">
        <v>0.15174523791839767</v>
      </c>
      <c r="C4875">
        <v>-49.877800000000001</v>
      </c>
    </row>
    <row r="4876" spans="1:3" x14ac:dyDescent="0.3">
      <c r="A4876">
        <v>-50.165700000000001</v>
      </c>
      <c r="B4876">
        <v>0.15102472786629656</v>
      </c>
      <c r="C4876">
        <v>-49.856099999999998</v>
      </c>
    </row>
    <row r="4877" spans="1:3" x14ac:dyDescent="0.3">
      <c r="A4877">
        <v>-50.165700000000001</v>
      </c>
      <c r="B4877">
        <v>0.15030421781419545</v>
      </c>
      <c r="C4877">
        <v>-49.832599999999999</v>
      </c>
    </row>
    <row r="4878" spans="1:3" x14ac:dyDescent="0.3">
      <c r="A4878">
        <v>-50.174100000000003</v>
      </c>
      <c r="B4878">
        <v>0.14958370776209562</v>
      </c>
      <c r="C4878">
        <v>-49.807200000000002</v>
      </c>
    </row>
    <row r="4879" spans="1:3" x14ac:dyDescent="0.3">
      <c r="A4879">
        <v>-50.165700000000001</v>
      </c>
      <c r="B4879">
        <v>0.14886319770999448</v>
      </c>
      <c r="C4879">
        <v>-49.78</v>
      </c>
    </row>
    <row r="4880" spans="1:3" x14ac:dyDescent="0.3">
      <c r="A4880">
        <v>-50.157200000000003</v>
      </c>
      <c r="B4880">
        <v>0.14814268765789468</v>
      </c>
      <c r="C4880">
        <v>-49.750900000000001</v>
      </c>
    </row>
    <row r="4881" spans="1:3" x14ac:dyDescent="0.3">
      <c r="A4881">
        <v>-50.157200000000003</v>
      </c>
      <c r="B4881">
        <v>0.14742217760579354</v>
      </c>
      <c r="C4881">
        <v>-49.719799999999999</v>
      </c>
    </row>
    <row r="4882" spans="1:3" x14ac:dyDescent="0.3">
      <c r="A4882">
        <v>-50.140300000000003</v>
      </c>
      <c r="B4882">
        <v>0.14670166755369241</v>
      </c>
      <c r="C4882">
        <v>-49.686999999999998</v>
      </c>
    </row>
    <row r="4883" spans="1:3" x14ac:dyDescent="0.3">
      <c r="A4883">
        <v>-50.131799999999998</v>
      </c>
      <c r="B4883">
        <v>0.14599773368386737</v>
      </c>
      <c r="C4883">
        <v>-49.652200000000001</v>
      </c>
    </row>
    <row r="4884" spans="1:3" x14ac:dyDescent="0.3">
      <c r="A4884">
        <v>-50.123399999999997</v>
      </c>
      <c r="B4884">
        <v>0.14536976608938096</v>
      </c>
      <c r="C4884">
        <v>-49.615600000000001</v>
      </c>
    </row>
    <row r="4885" spans="1:3" x14ac:dyDescent="0.3">
      <c r="A4885">
        <v>-50.106499999999997</v>
      </c>
      <c r="B4885">
        <v>0.14474179849489452</v>
      </c>
      <c r="C4885">
        <v>-49.577100000000002</v>
      </c>
    </row>
    <row r="4886" spans="1:3" x14ac:dyDescent="0.3">
      <c r="A4886">
        <v>-50.089500000000001</v>
      </c>
      <c r="B4886">
        <v>0.14411383090040922</v>
      </c>
      <c r="C4886">
        <v>-49.536700000000003</v>
      </c>
    </row>
    <row r="4887" spans="1:3" x14ac:dyDescent="0.3">
      <c r="A4887">
        <v>-50.0642</v>
      </c>
      <c r="B4887">
        <v>0.14348586330592281</v>
      </c>
      <c r="C4887">
        <v>-49.494500000000002</v>
      </c>
    </row>
    <row r="4888" spans="1:3" x14ac:dyDescent="0.3">
      <c r="A4888">
        <v>-50.047199999999997</v>
      </c>
      <c r="B4888">
        <v>0.14285789571143753</v>
      </c>
      <c r="C4888">
        <v>-49.450400000000002</v>
      </c>
    </row>
    <row r="4889" spans="1:3" x14ac:dyDescent="0.3">
      <c r="A4889">
        <v>-50.030299999999997</v>
      </c>
      <c r="B4889">
        <v>0.14222992811695112</v>
      </c>
      <c r="C4889">
        <v>-49.404499999999999</v>
      </c>
    </row>
    <row r="4890" spans="1:3" x14ac:dyDescent="0.3">
      <c r="A4890">
        <v>-50.004899999999999</v>
      </c>
      <c r="B4890">
        <v>0.14160196052246468</v>
      </c>
      <c r="C4890">
        <v>-49.356699999999996</v>
      </c>
    </row>
    <row r="4891" spans="1:3" x14ac:dyDescent="0.3">
      <c r="A4891">
        <v>-49.979599999999998</v>
      </c>
      <c r="B4891">
        <v>0.14097399292797941</v>
      </c>
      <c r="C4891">
        <v>-49.307000000000002</v>
      </c>
    </row>
    <row r="4892" spans="1:3" x14ac:dyDescent="0.3">
      <c r="A4892">
        <v>-49.9542</v>
      </c>
      <c r="B4892">
        <v>0.140346025333493</v>
      </c>
      <c r="C4892">
        <v>-49.255499999999998</v>
      </c>
    </row>
    <row r="4893" spans="1:3" x14ac:dyDescent="0.3">
      <c r="A4893">
        <v>-49.920299999999997</v>
      </c>
      <c r="B4893">
        <v>0.13971805773900658</v>
      </c>
      <c r="C4893">
        <v>-49.202100000000002</v>
      </c>
    </row>
    <row r="4894" spans="1:3" x14ac:dyDescent="0.3">
      <c r="A4894">
        <v>-49.895000000000003</v>
      </c>
      <c r="B4894">
        <v>0.13948932652495341</v>
      </c>
      <c r="C4894">
        <v>-49.146900000000002</v>
      </c>
    </row>
    <row r="4895" spans="1:3" x14ac:dyDescent="0.3">
      <c r="A4895">
        <v>-49.852699999999999</v>
      </c>
      <c r="B4895">
        <v>0.13928441093012295</v>
      </c>
      <c r="C4895">
        <v>-49.089799999999997</v>
      </c>
    </row>
    <row r="4896" spans="1:3" x14ac:dyDescent="0.3">
      <c r="A4896">
        <v>-49.818800000000003</v>
      </c>
      <c r="B4896">
        <v>0.13907949533529285</v>
      </c>
      <c r="C4896">
        <v>-49.030900000000003</v>
      </c>
    </row>
    <row r="4897" spans="1:3" x14ac:dyDescent="0.3">
      <c r="A4897">
        <v>-49.776499999999999</v>
      </c>
      <c r="B4897">
        <v>0.13887457974046238</v>
      </c>
      <c r="C4897">
        <v>-48.970100000000002</v>
      </c>
    </row>
    <row r="4898" spans="1:3" x14ac:dyDescent="0.3">
      <c r="A4898">
        <v>-49.742699999999999</v>
      </c>
      <c r="B4898">
        <v>0.13866966414563192</v>
      </c>
      <c r="C4898">
        <v>-48.907499999999999</v>
      </c>
    </row>
    <row r="4899" spans="1:3" x14ac:dyDescent="0.3">
      <c r="A4899">
        <v>-49.700400000000002</v>
      </c>
      <c r="B4899">
        <v>0.13846474855080179</v>
      </c>
      <c r="C4899">
        <v>-48.843000000000004</v>
      </c>
    </row>
    <row r="4900" spans="1:3" x14ac:dyDescent="0.3">
      <c r="A4900">
        <v>-49.658099999999997</v>
      </c>
      <c r="B4900">
        <v>0.13825983295597133</v>
      </c>
      <c r="C4900">
        <v>-48.776699999999998</v>
      </c>
    </row>
    <row r="4901" spans="1:3" x14ac:dyDescent="0.3">
      <c r="A4901">
        <v>-49.607300000000002</v>
      </c>
      <c r="B4901">
        <v>0.13805491736114084</v>
      </c>
      <c r="C4901">
        <v>-48.708599999999997</v>
      </c>
    </row>
    <row r="4902" spans="1:3" x14ac:dyDescent="0.3">
      <c r="A4902">
        <v>-49.556600000000003</v>
      </c>
      <c r="B4902">
        <v>0.13785000176631074</v>
      </c>
      <c r="C4902">
        <v>-48.638599999999997</v>
      </c>
    </row>
    <row r="4903" spans="1:3" x14ac:dyDescent="0.3">
      <c r="A4903">
        <v>-49.514299999999999</v>
      </c>
      <c r="B4903">
        <v>0.13764508617148027</v>
      </c>
      <c r="C4903">
        <v>-48.566800000000001</v>
      </c>
    </row>
    <row r="4904" spans="1:3" x14ac:dyDescent="0.3">
      <c r="A4904">
        <v>-49.455100000000002</v>
      </c>
      <c r="B4904">
        <v>0.1377234272481648</v>
      </c>
      <c r="C4904">
        <v>-48.493200000000002</v>
      </c>
    </row>
    <row r="4905" spans="1:3" x14ac:dyDescent="0.3">
      <c r="A4905">
        <v>-49.404299999999999</v>
      </c>
      <c r="B4905">
        <v>0.13791842750314695</v>
      </c>
      <c r="C4905">
        <v>-48.417700000000004</v>
      </c>
    </row>
    <row r="4906" spans="1:3" x14ac:dyDescent="0.3">
      <c r="A4906">
        <v>-49.345100000000002</v>
      </c>
      <c r="B4906">
        <v>0.1381134277581291</v>
      </c>
      <c r="C4906">
        <v>-48.340400000000002</v>
      </c>
    </row>
    <row r="4907" spans="1:3" x14ac:dyDescent="0.3">
      <c r="A4907">
        <v>-49.285899999999998</v>
      </c>
      <c r="B4907">
        <v>0.13830842801311091</v>
      </c>
      <c r="C4907">
        <v>-48.261299999999999</v>
      </c>
    </row>
    <row r="4908" spans="1:3" x14ac:dyDescent="0.3">
      <c r="A4908">
        <v>-49.218200000000003</v>
      </c>
      <c r="B4908">
        <v>0.13850342826809309</v>
      </c>
      <c r="C4908">
        <v>-48.180399999999999</v>
      </c>
    </row>
    <row r="4909" spans="1:3" x14ac:dyDescent="0.3">
      <c r="A4909">
        <v>-49.167400000000001</v>
      </c>
      <c r="B4909">
        <v>0.13869842852307523</v>
      </c>
      <c r="C4909">
        <v>-48.097700000000003</v>
      </c>
    </row>
    <row r="4910" spans="1:3" x14ac:dyDescent="0.3">
      <c r="A4910">
        <v>-49.099800000000002</v>
      </c>
      <c r="B4910">
        <v>0.13889342877805705</v>
      </c>
      <c r="C4910">
        <v>-48.013100000000001</v>
      </c>
    </row>
    <row r="4911" spans="1:3" x14ac:dyDescent="0.3">
      <c r="A4911">
        <v>-49.040500000000002</v>
      </c>
      <c r="B4911">
        <v>0.1390884290330392</v>
      </c>
      <c r="C4911">
        <v>-47.9268</v>
      </c>
    </row>
    <row r="4912" spans="1:3" x14ac:dyDescent="0.3">
      <c r="A4912">
        <v>-48.981299999999997</v>
      </c>
      <c r="B4912">
        <v>0.13928342928802101</v>
      </c>
      <c r="C4912">
        <v>-47.8386</v>
      </c>
    </row>
    <row r="4913" spans="1:3" x14ac:dyDescent="0.3">
      <c r="A4913">
        <v>-48.905200000000001</v>
      </c>
      <c r="B4913">
        <v>0.13947842954300319</v>
      </c>
      <c r="C4913">
        <v>-47.748699999999999</v>
      </c>
    </row>
    <row r="4914" spans="1:3" x14ac:dyDescent="0.3">
      <c r="A4914">
        <v>-48.837499999999999</v>
      </c>
      <c r="B4914">
        <v>0.13969374778693436</v>
      </c>
      <c r="C4914">
        <v>-47.6569</v>
      </c>
    </row>
    <row r="4915" spans="1:3" x14ac:dyDescent="0.3">
      <c r="A4915">
        <v>-48.769799999999996</v>
      </c>
      <c r="B4915">
        <v>0.13993171487136022</v>
      </c>
      <c r="C4915">
        <v>-47.563400000000001</v>
      </c>
    </row>
    <row r="4916" spans="1:3" x14ac:dyDescent="0.3">
      <c r="A4916">
        <v>-48.6937</v>
      </c>
      <c r="B4916">
        <v>0.1401696819557865</v>
      </c>
      <c r="C4916">
        <v>-47.468000000000004</v>
      </c>
    </row>
    <row r="4917" spans="1:3" x14ac:dyDescent="0.3">
      <c r="A4917">
        <v>-48.617600000000003</v>
      </c>
      <c r="B4917">
        <v>0.14040764904021236</v>
      </c>
      <c r="C4917">
        <v>-47.370899999999999</v>
      </c>
    </row>
    <row r="4918" spans="1:3" x14ac:dyDescent="0.3">
      <c r="A4918">
        <v>-48.533000000000001</v>
      </c>
      <c r="B4918">
        <v>0.14064561612463866</v>
      </c>
      <c r="C4918">
        <v>-47.271999999999998</v>
      </c>
    </row>
    <row r="4919" spans="1:3" x14ac:dyDescent="0.3">
      <c r="A4919">
        <v>-48.456800000000001</v>
      </c>
      <c r="B4919">
        <v>0.14088358320906494</v>
      </c>
      <c r="C4919">
        <v>-47.171300000000002</v>
      </c>
    </row>
    <row r="4920" spans="1:3" x14ac:dyDescent="0.3">
      <c r="A4920">
        <v>-48.380699999999997</v>
      </c>
      <c r="B4920">
        <v>0.1411215502934908</v>
      </c>
      <c r="C4920">
        <v>-47.068800000000003</v>
      </c>
    </row>
    <row r="4921" spans="1:3" x14ac:dyDescent="0.3">
      <c r="A4921">
        <v>-48.296100000000003</v>
      </c>
      <c r="B4921">
        <v>0.14135951737791708</v>
      </c>
      <c r="C4921">
        <v>-46.964599999999997</v>
      </c>
    </row>
    <row r="4922" spans="1:3" x14ac:dyDescent="0.3">
      <c r="A4922">
        <v>-48.203000000000003</v>
      </c>
      <c r="B4922">
        <v>0.14159748446234335</v>
      </c>
      <c r="C4922">
        <v>-46.858600000000003</v>
      </c>
    </row>
    <row r="4923" spans="1:3" x14ac:dyDescent="0.3">
      <c r="A4923">
        <v>-48.118400000000001</v>
      </c>
      <c r="B4923">
        <v>0.14183545154676921</v>
      </c>
      <c r="C4923">
        <v>-46.750799999999998</v>
      </c>
    </row>
    <row r="4924" spans="1:3" x14ac:dyDescent="0.3">
      <c r="A4924">
        <v>-48.033799999999999</v>
      </c>
      <c r="B4924">
        <v>0.14188348879375534</v>
      </c>
      <c r="C4924">
        <v>-46.641300000000001</v>
      </c>
    </row>
    <row r="4925" spans="1:3" x14ac:dyDescent="0.3">
      <c r="A4925">
        <v>-47.940800000000003</v>
      </c>
      <c r="B4925">
        <v>0.14132162203689477</v>
      </c>
      <c r="C4925">
        <v>-46.53</v>
      </c>
    </row>
    <row r="4926" spans="1:3" x14ac:dyDescent="0.3">
      <c r="A4926">
        <v>-47.856200000000001</v>
      </c>
      <c r="B4926">
        <v>0.14075975528003315</v>
      </c>
      <c r="C4926">
        <v>-46.416899999999998</v>
      </c>
    </row>
    <row r="4927" spans="1:3" x14ac:dyDescent="0.3">
      <c r="A4927">
        <v>-47.763100000000001</v>
      </c>
      <c r="B4927">
        <v>0.14019788852317158</v>
      </c>
      <c r="C4927">
        <v>-46.302100000000003</v>
      </c>
    </row>
    <row r="4928" spans="1:3" x14ac:dyDescent="0.3">
      <c r="A4928">
        <v>-47.6616</v>
      </c>
      <c r="B4928">
        <v>0.13963602176631096</v>
      </c>
      <c r="C4928">
        <v>-46.185600000000001</v>
      </c>
    </row>
    <row r="4929" spans="1:3" x14ac:dyDescent="0.3">
      <c r="A4929">
        <v>-47.560099999999998</v>
      </c>
      <c r="B4929">
        <v>0.13907415500944936</v>
      </c>
      <c r="C4929">
        <v>-46.067300000000003</v>
      </c>
    </row>
    <row r="4930" spans="1:3" x14ac:dyDescent="0.3">
      <c r="A4930">
        <v>-47.466999999999999</v>
      </c>
      <c r="B4930">
        <v>0.13851228825258777</v>
      </c>
      <c r="C4930">
        <v>-45.947299999999998</v>
      </c>
    </row>
    <row r="4931" spans="1:3" x14ac:dyDescent="0.3">
      <c r="A4931">
        <v>-47.365499999999997</v>
      </c>
      <c r="B4931">
        <v>0.13795042149572717</v>
      </c>
      <c r="C4931">
        <v>-45.825600000000001</v>
      </c>
    </row>
    <row r="4932" spans="1:3" x14ac:dyDescent="0.3">
      <c r="A4932">
        <v>-47.264000000000003</v>
      </c>
      <c r="B4932">
        <v>0.13738855473886558</v>
      </c>
      <c r="C4932">
        <v>-45.702100000000002</v>
      </c>
    </row>
    <row r="4933" spans="1:3" x14ac:dyDescent="0.3">
      <c r="A4933">
        <v>-47.162500000000001</v>
      </c>
      <c r="B4933">
        <v>0.13682668798200501</v>
      </c>
      <c r="C4933">
        <v>-45.576900000000002</v>
      </c>
    </row>
    <row r="4934" spans="1:3" x14ac:dyDescent="0.3">
      <c r="A4934">
        <v>-47.052500000000002</v>
      </c>
      <c r="B4934">
        <v>0.13626288620926666</v>
      </c>
      <c r="C4934">
        <v>-45.45</v>
      </c>
    </row>
    <row r="4935" spans="1:3" x14ac:dyDescent="0.3">
      <c r="A4935">
        <v>-46.951000000000001</v>
      </c>
      <c r="B4935">
        <v>0.13475576419675175</v>
      </c>
      <c r="C4935">
        <v>-45.321399999999997</v>
      </c>
    </row>
    <row r="4936" spans="1:3" x14ac:dyDescent="0.3">
      <c r="A4936">
        <v>-46.832599999999999</v>
      </c>
      <c r="B4936">
        <v>0.13324864218423954</v>
      </c>
      <c r="C4936">
        <v>-45.191099999999999</v>
      </c>
    </row>
    <row r="4937" spans="1:3" x14ac:dyDescent="0.3">
      <c r="A4937">
        <v>-46.7226</v>
      </c>
      <c r="B4937">
        <v>0.13174152017172464</v>
      </c>
      <c r="C4937">
        <v>-45.059100000000001</v>
      </c>
    </row>
    <row r="4938" spans="1:3" x14ac:dyDescent="0.3">
      <c r="A4938">
        <v>-46.6126</v>
      </c>
      <c r="B4938">
        <v>0.1302343981592097</v>
      </c>
      <c r="C4938">
        <v>-44.9253</v>
      </c>
    </row>
    <row r="4939" spans="1:3" x14ac:dyDescent="0.3">
      <c r="A4939">
        <v>-46.502600000000001</v>
      </c>
      <c r="B4939">
        <v>0.12872727614669752</v>
      </c>
      <c r="C4939">
        <v>-44.789900000000003</v>
      </c>
    </row>
    <row r="4940" spans="1:3" x14ac:dyDescent="0.3">
      <c r="A4940">
        <v>-46.3842</v>
      </c>
      <c r="B4940">
        <v>0.12722015413418261</v>
      </c>
      <c r="C4940">
        <v>-44.652799999999999</v>
      </c>
    </row>
    <row r="4941" spans="1:3" x14ac:dyDescent="0.3">
      <c r="A4941">
        <v>-46.265799999999999</v>
      </c>
      <c r="B4941">
        <v>0.12571303212167045</v>
      </c>
      <c r="C4941">
        <v>-44.514000000000003</v>
      </c>
    </row>
    <row r="4942" spans="1:3" x14ac:dyDescent="0.3">
      <c r="A4942">
        <v>-46.147300000000001</v>
      </c>
      <c r="B4942">
        <v>0.12420591010915552</v>
      </c>
      <c r="C4942">
        <v>-44.373600000000003</v>
      </c>
    </row>
    <row r="4943" spans="1:3" x14ac:dyDescent="0.3">
      <c r="A4943">
        <v>-46.020400000000002</v>
      </c>
      <c r="B4943">
        <v>0.12269878809664059</v>
      </c>
      <c r="C4943">
        <v>-44.231499999999997</v>
      </c>
    </row>
    <row r="4944" spans="1:3" x14ac:dyDescent="0.3">
      <c r="A4944">
        <v>-45.902000000000001</v>
      </c>
      <c r="B4944">
        <v>0.12119166608412839</v>
      </c>
      <c r="C4944">
        <v>-44.087699999999998</v>
      </c>
    </row>
    <row r="4945" spans="1:3" x14ac:dyDescent="0.3">
      <c r="A4945">
        <v>-45.775100000000002</v>
      </c>
      <c r="B4945">
        <v>0.11998099707545355</v>
      </c>
      <c r="C4945">
        <v>-43.9422</v>
      </c>
    </row>
    <row r="4946" spans="1:3" x14ac:dyDescent="0.3">
      <c r="A4946">
        <v>-45.648200000000003</v>
      </c>
      <c r="B4946">
        <v>0.11886057010266045</v>
      </c>
      <c r="C4946">
        <v>-43.795099999999998</v>
      </c>
    </row>
    <row r="4947" spans="1:3" x14ac:dyDescent="0.3">
      <c r="A4947">
        <v>-45.521299999999997</v>
      </c>
      <c r="B4947">
        <v>0.11774014312986937</v>
      </c>
      <c r="C4947">
        <v>-43.6464</v>
      </c>
    </row>
    <row r="4948" spans="1:3" x14ac:dyDescent="0.3">
      <c r="A4948">
        <v>-45.386000000000003</v>
      </c>
      <c r="B4948">
        <v>0.11661971615707627</v>
      </c>
      <c r="C4948">
        <v>-43.496000000000002</v>
      </c>
    </row>
    <row r="4949" spans="1:3" x14ac:dyDescent="0.3">
      <c r="A4949">
        <v>-45.250599999999999</v>
      </c>
      <c r="B4949">
        <v>0.11549928918428519</v>
      </c>
      <c r="C4949">
        <v>-43.343899999999998</v>
      </c>
    </row>
    <row r="4950" spans="1:3" x14ac:dyDescent="0.3">
      <c r="A4950">
        <v>-45.115299999999998</v>
      </c>
      <c r="B4950">
        <v>0.11437886221149209</v>
      </c>
      <c r="C4950">
        <v>-43.190300000000001</v>
      </c>
    </row>
    <row r="4951" spans="1:3" x14ac:dyDescent="0.3">
      <c r="A4951">
        <v>-44.979900000000001</v>
      </c>
      <c r="B4951">
        <v>0.113258435238699</v>
      </c>
      <c r="C4951">
        <v>-43.034999999999997</v>
      </c>
    </row>
    <row r="4952" spans="1:3" x14ac:dyDescent="0.3">
      <c r="A4952">
        <v>-44.8446</v>
      </c>
      <c r="B4952">
        <v>0.11213800826590792</v>
      </c>
      <c r="C4952">
        <v>-42.878</v>
      </c>
    </row>
    <row r="4953" spans="1:3" x14ac:dyDescent="0.3">
      <c r="A4953">
        <v>-44.709200000000003</v>
      </c>
      <c r="B4953">
        <v>0.11101758129311481</v>
      </c>
      <c r="C4953">
        <v>-42.719499999999996</v>
      </c>
    </row>
    <row r="4954" spans="1:3" x14ac:dyDescent="0.3">
      <c r="A4954">
        <v>-44.565399999999997</v>
      </c>
      <c r="B4954">
        <v>0.10989715432032172</v>
      </c>
      <c r="C4954">
        <v>-42.559399999999997</v>
      </c>
    </row>
    <row r="4955" spans="1:3" x14ac:dyDescent="0.3">
      <c r="A4955">
        <v>-44.421599999999998</v>
      </c>
      <c r="B4955">
        <v>0.10949130760885077</v>
      </c>
      <c r="C4955">
        <v>-42.397599999999997</v>
      </c>
    </row>
    <row r="4956" spans="1:3" x14ac:dyDescent="0.3">
      <c r="A4956">
        <v>-44.277799999999999</v>
      </c>
      <c r="B4956">
        <v>0.10971605388328201</v>
      </c>
      <c r="C4956">
        <v>-42.234299999999998</v>
      </c>
    </row>
    <row r="4957" spans="1:3" x14ac:dyDescent="0.3">
      <c r="A4957">
        <v>-44.133899999999997</v>
      </c>
      <c r="B4957">
        <v>0.10994080015771285</v>
      </c>
      <c r="C4957">
        <v>-42.069400000000002</v>
      </c>
    </row>
    <row r="4958" spans="1:3" x14ac:dyDescent="0.3">
      <c r="A4958">
        <v>-43.981699999999996</v>
      </c>
      <c r="B4958">
        <v>0.11016554643214409</v>
      </c>
      <c r="C4958">
        <v>-41.902799999999999</v>
      </c>
    </row>
    <row r="4959" spans="1:3" x14ac:dyDescent="0.3">
      <c r="A4959">
        <v>-43.837899999999998</v>
      </c>
      <c r="B4959">
        <v>0.11039029270657534</v>
      </c>
      <c r="C4959">
        <v>-41.7348</v>
      </c>
    </row>
    <row r="4960" spans="1:3" x14ac:dyDescent="0.3">
      <c r="A4960">
        <v>-43.685600000000001</v>
      </c>
      <c r="B4960">
        <v>0.11061503898100615</v>
      </c>
      <c r="C4960">
        <v>-41.565100000000001</v>
      </c>
    </row>
    <row r="4961" spans="1:3" x14ac:dyDescent="0.3">
      <c r="A4961">
        <v>-43.524799999999999</v>
      </c>
      <c r="B4961">
        <v>0.11083978525543739</v>
      </c>
      <c r="C4961">
        <v>-41.393900000000002</v>
      </c>
    </row>
    <row r="4962" spans="1:3" x14ac:dyDescent="0.3">
      <c r="A4962">
        <v>-43.381</v>
      </c>
      <c r="B4962">
        <v>0.11106453152986821</v>
      </c>
      <c r="C4962">
        <v>-41.2211</v>
      </c>
    </row>
    <row r="4963" spans="1:3" x14ac:dyDescent="0.3">
      <c r="A4963">
        <v>-43.220300000000002</v>
      </c>
      <c r="B4963">
        <v>0.11128927780429944</v>
      </c>
      <c r="C4963">
        <v>-41.046700000000001</v>
      </c>
    </row>
    <row r="4964" spans="1:3" x14ac:dyDescent="0.3">
      <c r="A4964">
        <v>-43.059600000000003</v>
      </c>
      <c r="B4964">
        <v>0.11151402407873069</v>
      </c>
      <c r="C4964">
        <v>-40.870899999999999</v>
      </c>
    </row>
    <row r="4965" spans="1:3" x14ac:dyDescent="0.3">
      <c r="A4965">
        <v>-42.898800000000001</v>
      </c>
      <c r="B4965">
        <v>0.1118951957495167</v>
      </c>
      <c r="C4965">
        <v>-40.693399999999997</v>
      </c>
    </row>
    <row r="4966" spans="1:3" x14ac:dyDescent="0.3">
      <c r="A4966">
        <v>-42.738100000000003</v>
      </c>
      <c r="B4966">
        <v>0.11264875729121378</v>
      </c>
      <c r="C4966">
        <v>-40.514499999999998</v>
      </c>
    </row>
    <row r="4967" spans="1:3" x14ac:dyDescent="0.3">
      <c r="A4967">
        <v>-42.577399999999997</v>
      </c>
      <c r="B4967">
        <v>0.11340231883291084</v>
      </c>
      <c r="C4967">
        <v>-40.334000000000003</v>
      </c>
    </row>
    <row r="4968" spans="1:3" x14ac:dyDescent="0.3">
      <c r="A4968">
        <v>-42.408200000000001</v>
      </c>
      <c r="B4968">
        <v>0.11415588037460654</v>
      </c>
      <c r="C4968">
        <v>-40.152000000000001</v>
      </c>
    </row>
    <row r="4969" spans="1:3" x14ac:dyDescent="0.3">
      <c r="A4969">
        <v>-42.247399999999999</v>
      </c>
      <c r="B4969">
        <v>0.11490944191630362</v>
      </c>
      <c r="C4969">
        <v>-39.968499999999999</v>
      </c>
    </row>
    <row r="4970" spans="1:3" x14ac:dyDescent="0.3">
      <c r="A4970">
        <v>-42.078299999999999</v>
      </c>
      <c r="B4970">
        <v>0.11566300345799931</v>
      </c>
      <c r="C4970">
        <v>-39.783499999999997</v>
      </c>
    </row>
    <row r="4971" spans="1:3" x14ac:dyDescent="0.3">
      <c r="A4971">
        <v>-41.909100000000002</v>
      </c>
      <c r="B4971">
        <v>0.11641656499969637</v>
      </c>
      <c r="C4971">
        <v>-39.596899999999998</v>
      </c>
    </row>
    <row r="4972" spans="1:3" x14ac:dyDescent="0.3">
      <c r="A4972">
        <v>-41.739899999999999</v>
      </c>
      <c r="B4972">
        <v>0.11717012654139344</v>
      </c>
      <c r="C4972">
        <v>-39.408900000000003</v>
      </c>
    </row>
    <row r="4973" spans="1:3" x14ac:dyDescent="0.3">
      <c r="A4973">
        <v>-41.562199999999997</v>
      </c>
      <c r="B4973">
        <v>0.11792368808308913</v>
      </c>
      <c r="C4973">
        <v>-39.2194</v>
      </c>
    </row>
    <row r="4974" spans="1:3" x14ac:dyDescent="0.3">
      <c r="A4974">
        <v>-41.393000000000001</v>
      </c>
      <c r="B4974">
        <v>0.11867724962478621</v>
      </c>
      <c r="C4974">
        <v>-39.028500000000001</v>
      </c>
    </row>
    <row r="4975" spans="1:3" x14ac:dyDescent="0.3">
      <c r="A4975">
        <v>-41.215400000000002</v>
      </c>
      <c r="B4975">
        <v>0.11939907618385844</v>
      </c>
      <c r="C4975">
        <v>-38.835999999999999</v>
      </c>
    </row>
    <row r="4976" spans="1:3" x14ac:dyDescent="0.3">
      <c r="A4976">
        <v>-41.037700000000001</v>
      </c>
      <c r="B4976">
        <v>0.11962712792853179</v>
      </c>
      <c r="C4976">
        <v>-38.642099999999999</v>
      </c>
    </row>
    <row r="4977" spans="1:3" x14ac:dyDescent="0.3">
      <c r="A4977">
        <v>-40.860100000000003</v>
      </c>
      <c r="B4977">
        <v>0.11985517967320558</v>
      </c>
      <c r="C4977">
        <v>-38.446800000000003</v>
      </c>
    </row>
    <row r="4978" spans="1:3" x14ac:dyDescent="0.3">
      <c r="A4978">
        <v>-40.682400000000001</v>
      </c>
      <c r="B4978">
        <v>0.12008323141787895</v>
      </c>
      <c r="C4978">
        <v>-38.25</v>
      </c>
    </row>
    <row r="4979" spans="1:3" x14ac:dyDescent="0.3">
      <c r="A4979">
        <v>-40.496299999999998</v>
      </c>
      <c r="B4979">
        <v>0.12031128316255274</v>
      </c>
      <c r="C4979">
        <v>-38.051699999999997</v>
      </c>
    </row>
    <row r="4980" spans="1:3" x14ac:dyDescent="0.3">
      <c r="A4980">
        <v>-40.310200000000002</v>
      </c>
      <c r="B4980">
        <v>0.12053933490722654</v>
      </c>
      <c r="C4980">
        <v>-37.8521</v>
      </c>
    </row>
    <row r="4981" spans="1:3" x14ac:dyDescent="0.3">
      <c r="A4981">
        <v>-40.124099999999999</v>
      </c>
      <c r="B4981">
        <v>0.12076738665189991</v>
      </c>
      <c r="C4981">
        <v>-37.651000000000003</v>
      </c>
    </row>
    <row r="4982" spans="1:3" x14ac:dyDescent="0.3">
      <c r="A4982">
        <v>-39.938000000000002</v>
      </c>
      <c r="B4982">
        <v>0.1209954383965737</v>
      </c>
      <c r="C4982">
        <v>-37.448399999999999</v>
      </c>
    </row>
    <row r="4983" spans="1:3" x14ac:dyDescent="0.3">
      <c r="A4983">
        <v>-39.760300000000001</v>
      </c>
      <c r="B4983">
        <v>0.12122349014124749</v>
      </c>
      <c r="C4983">
        <v>-37.244500000000002</v>
      </c>
    </row>
    <row r="4984" spans="1:3" x14ac:dyDescent="0.3">
      <c r="A4984">
        <v>-39.557299999999998</v>
      </c>
      <c r="B4984">
        <v>0.12145154188592087</v>
      </c>
      <c r="C4984">
        <v>-37.039200000000001</v>
      </c>
    </row>
    <row r="4985" spans="1:3" x14ac:dyDescent="0.3">
      <c r="A4985">
        <v>-39.371200000000002</v>
      </c>
      <c r="B4985">
        <v>0.12167959363059466</v>
      </c>
      <c r="C4985">
        <v>-36.8324</v>
      </c>
    </row>
    <row r="4986" spans="1:3" x14ac:dyDescent="0.3">
      <c r="A4986">
        <v>-39.168100000000003</v>
      </c>
      <c r="B4986">
        <v>0.12127779648425024</v>
      </c>
      <c r="C4986">
        <v>-36.624299999999998</v>
      </c>
    </row>
    <row r="4987" spans="1:3" x14ac:dyDescent="0.3">
      <c r="A4987">
        <v>-38.981999999999999</v>
      </c>
      <c r="B4987">
        <v>0.12074237134737865</v>
      </c>
      <c r="C4987">
        <v>-36.4148</v>
      </c>
    </row>
    <row r="4988" spans="1:3" x14ac:dyDescent="0.3">
      <c r="A4988">
        <v>-38.787500000000001</v>
      </c>
      <c r="B4988">
        <v>0.12020694621050708</v>
      </c>
      <c r="C4988">
        <v>-36.204000000000001</v>
      </c>
    </row>
    <row r="4989" spans="1:3" x14ac:dyDescent="0.3">
      <c r="A4989">
        <v>-38.584400000000002</v>
      </c>
      <c r="B4989">
        <v>0.11967152107363645</v>
      </c>
      <c r="C4989">
        <v>-35.991700000000002</v>
      </c>
    </row>
    <row r="4990" spans="1:3" x14ac:dyDescent="0.3">
      <c r="A4990">
        <v>-38.389800000000001</v>
      </c>
      <c r="B4990">
        <v>0.11913609593676487</v>
      </c>
      <c r="C4990">
        <v>-35.778199999999998</v>
      </c>
    </row>
    <row r="4991" spans="1:3" x14ac:dyDescent="0.3">
      <c r="A4991">
        <v>-38.186799999999998</v>
      </c>
      <c r="B4991">
        <v>0.11860067079989327</v>
      </c>
      <c r="C4991">
        <v>-35.563200000000002</v>
      </c>
    </row>
    <row r="4992" spans="1:3" x14ac:dyDescent="0.3">
      <c r="A4992">
        <v>-37.992199999999997</v>
      </c>
      <c r="B4992">
        <v>0.11806524566302265</v>
      </c>
      <c r="C4992">
        <v>-35.347000000000001</v>
      </c>
    </row>
    <row r="4993" spans="1:3" x14ac:dyDescent="0.3">
      <c r="A4993">
        <v>-37.789200000000001</v>
      </c>
      <c r="B4993">
        <v>0.11752982052615107</v>
      </c>
      <c r="C4993">
        <v>-35.129300000000001</v>
      </c>
    </row>
    <row r="4994" spans="1:3" x14ac:dyDescent="0.3">
      <c r="A4994">
        <v>-37.586199999999998</v>
      </c>
      <c r="B4994">
        <v>0.11699439538928043</v>
      </c>
      <c r="C4994">
        <v>-34.910400000000003</v>
      </c>
    </row>
    <row r="4995" spans="1:3" x14ac:dyDescent="0.3">
      <c r="A4995">
        <v>-37.391599999999997</v>
      </c>
      <c r="B4995">
        <v>0.11645897025240887</v>
      </c>
      <c r="C4995">
        <v>-34.690199999999997</v>
      </c>
    </row>
    <row r="4996" spans="1:3" x14ac:dyDescent="0.3">
      <c r="A4996">
        <v>-37.180100000000003</v>
      </c>
      <c r="B4996">
        <v>0.11546173840599749</v>
      </c>
      <c r="C4996">
        <v>-34.468600000000002</v>
      </c>
    </row>
    <row r="4997" spans="1:3" x14ac:dyDescent="0.3">
      <c r="A4997">
        <v>-36.9771</v>
      </c>
      <c r="B4997">
        <v>0.11414300570798212</v>
      </c>
      <c r="C4997">
        <v>-34.245800000000003</v>
      </c>
    </row>
    <row r="4998" spans="1:3" x14ac:dyDescent="0.3">
      <c r="A4998">
        <v>-36.765599999999999</v>
      </c>
      <c r="B4998">
        <v>0.11282427300996437</v>
      </c>
      <c r="C4998">
        <v>-34.021700000000003</v>
      </c>
    </row>
    <row r="4999" spans="1:3" x14ac:dyDescent="0.3">
      <c r="A4999">
        <v>-36.562600000000003</v>
      </c>
      <c r="B4999">
        <v>0.11150554031194897</v>
      </c>
      <c r="C4999">
        <v>-33.796199999999999</v>
      </c>
    </row>
    <row r="5000" spans="1:3" x14ac:dyDescent="0.3">
      <c r="A5000">
        <v>-36.351100000000002</v>
      </c>
      <c r="B5000">
        <v>0.1101868076139312</v>
      </c>
      <c r="C5000">
        <v>-33.569600000000001</v>
      </c>
    </row>
    <row r="5001" spans="1:3" x14ac:dyDescent="0.3">
      <c r="A5001">
        <v>-36.139600000000002</v>
      </c>
      <c r="B5001">
        <v>0.10886807491591342</v>
      </c>
      <c r="C5001">
        <v>-33.3416</v>
      </c>
    </row>
    <row r="5002" spans="1:3" x14ac:dyDescent="0.3">
      <c r="A5002">
        <v>-35.928100000000001</v>
      </c>
      <c r="B5002">
        <v>0.10754934221789804</v>
      </c>
      <c r="C5002">
        <v>-33.112400000000001</v>
      </c>
    </row>
    <row r="5003" spans="1:3" x14ac:dyDescent="0.3">
      <c r="A5003">
        <v>-35.7166</v>
      </c>
      <c r="B5003">
        <v>0.10623060951988025</v>
      </c>
      <c r="C5003">
        <v>-32.881900000000002</v>
      </c>
    </row>
    <row r="5004" spans="1:3" x14ac:dyDescent="0.3">
      <c r="A5004">
        <v>-35.496699999999997</v>
      </c>
      <c r="B5004">
        <v>0.10491187682186247</v>
      </c>
      <c r="C5004">
        <v>-32.650199999999998</v>
      </c>
    </row>
    <row r="5005" spans="1:3" x14ac:dyDescent="0.3">
      <c r="A5005">
        <v>-35.285200000000003</v>
      </c>
      <c r="B5005">
        <v>0.1035931441238471</v>
      </c>
      <c r="C5005">
        <v>-32.417299999999997</v>
      </c>
    </row>
    <row r="5006" spans="1:3" x14ac:dyDescent="0.3">
      <c r="A5006">
        <v>-35.056699999999999</v>
      </c>
      <c r="B5006">
        <v>0.10210118022658052</v>
      </c>
      <c r="C5006">
        <v>-32.183199999999999</v>
      </c>
    </row>
    <row r="5007" spans="1:3" x14ac:dyDescent="0.3">
      <c r="A5007">
        <v>-34.845300000000002</v>
      </c>
      <c r="B5007">
        <v>0.10029329469138107</v>
      </c>
      <c r="C5007">
        <v>-31.947800000000001</v>
      </c>
    </row>
    <row r="5008" spans="1:3" x14ac:dyDescent="0.3">
      <c r="A5008">
        <v>-34.616900000000001</v>
      </c>
      <c r="B5008">
        <v>9.8485409156178358E-2</v>
      </c>
      <c r="C5008">
        <v>-31.711300000000001</v>
      </c>
    </row>
    <row r="5009" spans="1:3" x14ac:dyDescent="0.3">
      <c r="A5009">
        <v>-34.4054</v>
      </c>
      <c r="B5009">
        <v>9.6677523620975619E-2</v>
      </c>
      <c r="C5009">
        <v>-31.473500000000001</v>
      </c>
    </row>
    <row r="5010" spans="1:3" x14ac:dyDescent="0.3">
      <c r="A5010">
        <v>-34.176900000000003</v>
      </c>
      <c r="B5010">
        <v>9.4869638085776156E-2</v>
      </c>
      <c r="C5010">
        <v>-31.2346</v>
      </c>
    </row>
    <row r="5011" spans="1:3" x14ac:dyDescent="0.3">
      <c r="A5011">
        <v>-33.948500000000003</v>
      </c>
      <c r="B5011">
        <v>9.3061752550573432E-2</v>
      </c>
      <c r="C5011">
        <v>-30.994499999999999</v>
      </c>
    </row>
    <row r="5012" spans="1:3" x14ac:dyDescent="0.3">
      <c r="A5012">
        <v>-33.720100000000002</v>
      </c>
      <c r="B5012">
        <v>9.1253867015370693E-2</v>
      </c>
      <c r="C5012">
        <v>-30.7532</v>
      </c>
    </row>
    <row r="5013" spans="1:3" x14ac:dyDescent="0.3">
      <c r="A5013">
        <v>-33.491700000000002</v>
      </c>
      <c r="B5013">
        <v>8.9445981480171244E-2</v>
      </c>
      <c r="C5013">
        <v>-30.5108</v>
      </c>
    </row>
    <row r="5014" spans="1:3" x14ac:dyDescent="0.3">
      <c r="A5014">
        <v>-33.271799999999999</v>
      </c>
      <c r="B5014">
        <v>8.7638095944968519E-2</v>
      </c>
      <c r="C5014">
        <v>-30.267199999999999</v>
      </c>
    </row>
    <row r="5015" spans="1:3" x14ac:dyDescent="0.3">
      <c r="A5015">
        <v>-33.043399999999998</v>
      </c>
      <c r="B5015">
        <v>8.583021040976907E-2</v>
      </c>
      <c r="C5015">
        <v>-30.022400000000001</v>
      </c>
    </row>
    <row r="5016" spans="1:3" x14ac:dyDescent="0.3">
      <c r="A5016">
        <v>-32.8065</v>
      </c>
      <c r="B5016">
        <v>8.4116897141429253E-2</v>
      </c>
      <c r="C5016">
        <v>-29.776599999999998</v>
      </c>
    </row>
    <row r="5017" spans="1:3" x14ac:dyDescent="0.3">
      <c r="A5017">
        <v>-32.578099999999999</v>
      </c>
      <c r="B5017">
        <v>8.3105538371096799E-2</v>
      </c>
      <c r="C5017">
        <v>-29.529599999999999</v>
      </c>
    </row>
    <row r="5018" spans="1:3" x14ac:dyDescent="0.3">
      <c r="A5018">
        <v>-32.349699999999999</v>
      </c>
      <c r="B5018">
        <v>8.2094179600766162E-2</v>
      </c>
      <c r="C5018">
        <v>-29.281500000000001</v>
      </c>
    </row>
    <row r="5019" spans="1:3" x14ac:dyDescent="0.3">
      <c r="A5019">
        <v>-32.104300000000002</v>
      </c>
      <c r="B5019">
        <v>8.1082820830433722E-2</v>
      </c>
      <c r="C5019">
        <v>-29.032299999999999</v>
      </c>
    </row>
    <row r="5020" spans="1:3" x14ac:dyDescent="0.3">
      <c r="A5020">
        <v>-31.8675</v>
      </c>
      <c r="B5020">
        <v>8.0071462060101239E-2</v>
      </c>
      <c r="C5020">
        <v>-28.782</v>
      </c>
    </row>
    <row r="5021" spans="1:3" x14ac:dyDescent="0.3">
      <c r="A5021">
        <v>-31.639099999999999</v>
      </c>
      <c r="B5021">
        <v>7.9060103289770631E-2</v>
      </c>
      <c r="C5021">
        <v>-28.5306</v>
      </c>
    </row>
    <row r="5022" spans="1:3" x14ac:dyDescent="0.3">
      <c r="A5022">
        <v>-31.393699999999999</v>
      </c>
      <c r="B5022">
        <v>7.8048744519438176E-2</v>
      </c>
      <c r="C5022">
        <v>-28.278199999999998</v>
      </c>
    </row>
    <row r="5023" spans="1:3" x14ac:dyDescent="0.3">
      <c r="A5023">
        <v>-31.1569</v>
      </c>
      <c r="B5023">
        <v>7.7037385749107554E-2</v>
      </c>
      <c r="C5023">
        <v>-28.024699999999999</v>
      </c>
    </row>
    <row r="5024" spans="1:3" x14ac:dyDescent="0.3">
      <c r="A5024">
        <v>-30.92</v>
      </c>
      <c r="B5024">
        <v>7.6026026978775085E-2</v>
      </c>
      <c r="C5024">
        <v>-27.770099999999999</v>
      </c>
    </row>
    <row r="5025" spans="1:3" x14ac:dyDescent="0.3">
      <c r="A5025">
        <v>-30.6662</v>
      </c>
      <c r="B5025">
        <v>7.5014668208442631E-2</v>
      </c>
      <c r="C5025">
        <v>-27.514500000000002</v>
      </c>
    </row>
    <row r="5026" spans="1:3" x14ac:dyDescent="0.3">
      <c r="A5026">
        <v>-30.4209</v>
      </c>
      <c r="B5026">
        <v>7.4003309438112008E-2</v>
      </c>
      <c r="C5026">
        <v>-27.257899999999999</v>
      </c>
    </row>
    <row r="5027" spans="1:3" x14ac:dyDescent="0.3">
      <c r="A5027">
        <v>-30.1755</v>
      </c>
      <c r="B5027">
        <v>7.4483786229825613E-2</v>
      </c>
      <c r="C5027">
        <v>-27.0002</v>
      </c>
    </row>
    <row r="5028" spans="1:3" x14ac:dyDescent="0.3">
      <c r="A5028">
        <v>-29.930199999999999</v>
      </c>
      <c r="B5028">
        <v>7.5161330523361963E-2</v>
      </c>
      <c r="C5028">
        <v>-26.741499999999998</v>
      </c>
    </row>
    <row r="5029" spans="1:3" x14ac:dyDescent="0.3">
      <c r="A5029">
        <v>-29.676400000000001</v>
      </c>
      <c r="B5029">
        <v>7.5838874816897064E-2</v>
      </c>
      <c r="C5029">
        <v>-26.4818</v>
      </c>
    </row>
    <row r="5030" spans="1:3" x14ac:dyDescent="0.3">
      <c r="A5030">
        <v>-29.422599999999999</v>
      </c>
      <c r="B5030">
        <v>7.6516419110433415E-2</v>
      </c>
      <c r="C5030">
        <v>-26.2211</v>
      </c>
    </row>
    <row r="5031" spans="1:3" x14ac:dyDescent="0.3">
      <c r="A5031">
        <v>-29.177299999999999</v>
      </c>
      <c r="B5031">
        <v>7.7193963403968516E-2</v>
      </c>
      <c r="C5031">
        <v>-25.959399999999999</v>
      </c>
    </row>
    <row r="5032" spans="1:3" x14ac:dyDescent="0.3">
      <c r="A5032">
        <v>-28.923500000000001</v>
      </c>
      <c r="B5032">
        <v>7.787150769750488E-2</v>
      </c>
      <c r="C5032">
        <v>-25.6967</v>
      </c>
    </row>
    <row r="5033" spans="1:3" x14ac:dyDescent="0.3">
      <c r="A5033">
        <v>-28.669699999999999</v>
      </c>
      <c r="B5033">
        <v>7.8549051991041216E-2</v>
      </c>
      <c r="C5033">
        <v>-25.4331</v>
      </c>
    </row>
    <row r="5034" spans="1:3" x14ac:dyDescent="0.3">
      <c r="A5034">
        <v>-28.415900000000001</v>
      </c>
      <c r="B5034">
        <v>7.9226596284576331E-2</v>
      </c>
      <c r="C5034">
        <v>-25.168500000000002</v>
      </c>
    </row>
    <row r="5035" spans="1:3" x14ac:dyDescent="0.3">
      <c r="A5035">
        <v>-28.162099999999999</v>
      </c>
      <c r="B5035">
        <v>7.9904140578112681E-2</v>
      </c>
      <c r="C5035">
        <v>-24.902999999999999</v>
      </c>
    </row>
    <row r="5036" spans="1:3" x14ac:dyDescent="0.3">
      <c r="A5036">
        <v>-27.899899999999999</v>
      </c>
      <c r="B5036">
        <v>8.0581684871647796E-2</v>
      </c>
      <c r="C5036">
        <v>-24.636500000000002</v>
      </c>
    </row>
    <row r="5037" spans="1:3" x14ac:dyDescent="0.3">
      <c r="A5037">
        <v>-27.646100000000001</v>
      </c>
      <c r="B5037">
        <v>8.1708917656861363E-2</v>
      </c>
      <c r="C5037">
        <v>-24.3691</v>
      </c>
    </row>
    <row r="5038" spans="1:3" x14ac:dyDescent="0.3">
      <c r="A5038">
        <v>-27.383900000000001</v>
      </c>
      <c r="B5038">
        <v>8.3080530917804596E-2</v>
      </c>
      <c r="C5038">
        <v>-24.1008</v>
      </c>
    </row>
    <row r="5039" spans="1:3" x14ac:dyDescent="0.3">
      <c r="A5039">
        <v>-27.121600000000001</v>
      </c>
      <c r="B5039">
        <v>8.4452144178745345E-2</v>
      </c>
      <c r="C5039">
        <v>-23.831600000000002</v>
      </c>
    </row>
    <row r="5040" spans="1:3" x14ac:dyDescent="0.3">
      <c r="A5040">
        <v>-26.867799999999999</v>
      </c>
      <c r="B5040">
        <v>8.5823757439688578E-2</v>
      </c>
      <c r="C5040">
        <v>-23.561399999999999</v>
      </c>
    </row>
    <row r="5041" spans="1:3" x14ac:dyDescent="0.3">
      <c r="A5041">
        <v>-26.597100000000001</v>
      </c>
      <c r="B5041">
        <v>8.7195370700631811E-2</v>
      </c>
      <c r="C5041">
        <v>-23.290400000000002</v>
      </c>
    </row>
    <row r="5042" spans="1:3" x14ac:dyDescent="0.3">
      <c r="A5042">
        <v>-26.334900000000001</v>
      </c>
      <c r="B5042">
        <v>8.8566983961572546E-2</v>
      </c>
      <c r="C5042">
        <v>-23.0185</v>
      </c>
    </row>
    <row r="5043" spans="1:3" x14ac:dyDescent="0.3">
      <c r="A5043">
        <v>-26.081099999999999</v>
      </c>
      <c r="B5043">
        <v>8.9938597222515793E-2</v>
      </c>
      <c r="C5043">
        <v>-22.745799999999999</v>
      </c>
    </row>
    <row r="5044" spans="1:3" x14ac:dyDescent="0.3">
      <c r="A5044">
        <v>-25.8188</v>
      </c>
      <c r="B5044">
        <v>9.1310210483456528E-2</v>
      </c>
      <c r="C5044">
        <v>-22.472200000000001</v>
      </c>
    </row>
    <row r="5045" spans="1:3" x14ac:dyDescent="0.3">
      <c r="A5045">
        <v>-25.5566</v>
      </c>
      <c r="B5045">
        <v>9.2681823744399761E-2</v>
      </c>
      <c r="C5045">
        <v>-22.197700000000001</v>
      </c>
    </row>
    <row r="5046" spans="1:3" x14ac:dyDescent="0.3">
      <c r="A5046">
        <v>-25.2943</v>
      </c>
      <c r="B5046">
        <v>9.4053437005343007E-2</v>
      </c>
      <c r="C5046">
        <v>-21.9224</v>
      </c>
    </row>
    <row r="5047" spans="1:3" x14ac:dyDescent="0.3">
      <c r="A5047">
        <v>-25.023599999999998</v>
      </c>
      <c r="B5047">
        <v>9.5153752036382655E-2</v>
      </c>
      <c r="C5047">
        <v>-21.6463</v>
      </c>
    </row>
    <row r="5048" spans="1:3" x14ac:dyDescent="0.3">
      <c r="A5048">
        <v>-24.761399999999998</v>
      </c>
      <c r="B5048">
        <v>9.5867652218878122E-2</v>
      </c>
      <c r="C5048">
        <v>-21.369399999999999</v>
      </c>
    </row>
    <row r="5049" spans="1:3" x14ac:dyDescent="0.3">
      <c r="A5049">
        <v>-24.4907</v>
      </c>
      <c r="B5049">
        <v>9.6581552401373574E-2</v>
      </c>
      <c r="C5049">
        <v>-21.0916</v>
      </c>
    </row>
    <row r="5050" spans="1:3" x14ac:dyDescent="0.3">
      <c r="A5050">
        <v>-24.22</v>
      </c>
      <c r="B5050">
        <v>9.7295452583867723E-2</v>
      </c>
      <c r="C5050">
        <v>-20.813099999999999</v>
      </c>
    </row>
    <row r="5051" spans="1:3" x14ac:dyDescent="0.3">
      <c r="A5051">
        <v>-23.949200000000001</v>
      </c>
      <c r="B5051">
        <v>9.8009352766363175E-2</v>
      </c>
      <c r="C5051">
        <v>-20.533799999999999</v>
      </c>
    </row>
    <row r="5052" spans="1:3" x14ac:dyDescent="0.3">
      <c r="A5052">
        <v>-23.6785</v>
      </c>
      <c r="B5052">
        <v>9.8723252948857351E-2</v>
      </c>
      <c r="C5052">
        <v>-20.253699999999998</v>
      </c>
    </row>
    <row r="5053" spans="1:3" x14ac:dyDescent="0.3">
      <c r="A5053">
        <v>-23.3994</v>
      </c>
      <c r="B5053">
        <v>9.943715313135279E-2</v>
      </c>
      <c r="C5053">
        <v>-19.972799999999999</v>
      </c>
    </row>
    <row r="5054" spans="1:3" x14ac:dyDescent="0.3">
      <c r="A5054">
        <v>-23.128699999999998</v>
      </c>
      <c r="B5054">
        <v>0.10015105331384826</v>
      </c>
      <c r="C5054">
        <v>-19.691199999999998</v>
      </c>
    </row>
    <row r="5055" spans="1:3" x14ac:dyDescent="0.3">
      <c r="A5055">
        <v>-22.857900000000001</v>
      </c>
      <c r="B5055">
        <v>0.1008649534963424</v>
      </c>
      <c r="C5055">
        <v>-19.408899999999999</v>
      </c>
    </row>
    <row r="5056" spans="1:3" x14ac:dyDescent="0.3">
      <c r="A5056">
        <v>-22.578800000000001</v>
      </c>
      <c r="B5056">
        <v>0.10157885367883786</v>
      </c>
      <c r="C5056">
        <v>-19.125800000000002</v>
      </c>
    </row>
    <row r="5057" spans="1:3" x14ac:dyDescent="0.3">
      <c r="A5057">
        <v>-22.3081</v>
      </c>
      <c r="B5057">
        <v>0.10209084558229675</v>
      </c>
      <c r="C5057">
        <v>-18.841999999999999</v>
      </c>
    </row>
    <row r="5058" spans="1:3" x14ac:dyDescent="0.3">
      <c r="A5058">
        <v>-22.037400000000002</v>
      </c>
      <c r="B5058">
        <v>0.10166448918318248</v>
      </c>
      <c r="C5058">
        <v>-18.557500000000001</v>
      </c>
    </row>
    <row r="5059" spans="1:3" x14ac:dyDescent="0.3">
      <c r="A5059">
        <v>-21.758199999999999</v>
      </c>
      <c r="B5059">
        <v>0.10123813278406742</v>
      </c>
      <c r="C5059">
        <v>-18.272300000000001</v>
      </c>
    </row>
    <row r="5060" spans="1:3" x14ac:dyDescent="0.3">
      <c r="A5060">
        <v>-21.487500000000001</v>
      </c>
      <c r="B5060">
        <v>0.10081177638495314</v>
      </c>
      <c r="C5060">
        <v>-17.9864</v>
      </c>
    </row>
    <row r="5061" spans="1:3" x14ac:dyDescent="0.3">
      <c r="A5061">
        <v>-21.216799999999999</v>
      </c>
      <c r="B5061">
        <v>0.10038541998583812</v>
      </c>
      <c r="C5061">
        <v>-17.6998</v>
      </c>
    </row>
    <row r="5062" spans="1:3" x14ac:dyDescent="0.3">
      <c r="A5062">
        <v>-20.9376</v>
      </c>
      <c r="B5062">
        <v>9.995906358672306E-2</v>
      </c>
      <c r="C5062">
        <v>-17.412500000000001</v>
      </c>
    </row>
    <row r="5063" spans="1:3" x14ac:dyDescent="0.3">
      <c r="A5063">
        <v>-20.6584</v>
      </c>
      <c r="B5063">
        <v>9.953270718760876E-2</v>
      </c>
      <c r="C5063">
        <v>-17.124600000000001</v>
      </c>
    </row>
    <row r="5064" spans="1:3" x14ac:dyDescent="0.3">
      <c r="A5064">
        <v>-20.379300000000001</v>
      </c>
      <c r="B5064">
        <v>9.9106350788493724E-2</v>
      </c>
      <c r="C5064">
        <v>-16.836099999999998</v>
      </c>
    </row>
    <row r="5065" spans="1:3" x14ac:dyDescent="0.3">
      <c r="A5065">
        <v>-20.100100000000001</v>
      </c>
      <c r="B5065">
        <v>9.8679994389378675E-2</v>
      </c>
      <c r="C5065">
        <v>-16.546900000000001</v>
      </c>
    </row>
    <row r="5066" spans="1:3" x14ac:dyDescent="0.3">
      <c r="A5066">
        <v>-19.820900000000002</v>
      </c>
      <c r="B5066">
        <v>9.8253637990264375E-2</v>
      </c>
      <c r="C5066">
        <v>-16.257100000000001</v>
      </c>
    </row>
    <row r="5067" spans="1:3" x14ac:dyDescent="0.3">
      <c r="A5067">
        <v>-19.541799999999999</v>
      </c>
      <c r="B5067">
        <v>9.782728159114934E-2</v>
      </c>
      <c r="C5067">
        <v>-15.966699999999999</v>
      </c>
    </row>
    <row r="5068" spans="1:3" x14ac:dyDescent="0.3">
      <c r="A5068">
        <v>-19.262599999999999</v>
      </c>
      <c r="B5068">
        <v>9.6993217469693943E-2</v>
      </c>
      <c r="C5068">
        <v>-15.675700000000001</v>
      </c>
    </row>
    <row r="5069" spans="1:3" x14ac:dyDescent="0.3">
      <c r="A5069">
        <v>-18.9834</v>
      </c>
      <c r="B5069">
        <v>9.6133893195874551E-2</v>
      </c>
      <c r="C5069">
        <v>-15.3841</v>
      </c>
    </row>
    <row r="5070" spans="1:3" x14ac:dyDescent="0.3">
      <c r="A5070">
        <v>-18.7043</v>
      </c>
      <c r="B5070">
        <v>9.5274568922055158E-2</v>
      </c>
      <c r="C5070">
        <v>-15.091900000000001</v>
      </c>
    </row>
    <row r="5071" spans="1:3" x14ac:dyDescent="0.3">
      <c r="A5071">
        <v>-18.408200000000001</v>
      </c>
      <c r="B5071">
        <v>9.441524464823732E-2</v>
      </c>
      <c r="C5071">
        <v>-14.799200000000001</v>
      </c>
    </row>
    <row r="5072" spans="1:3" x14ac:dyDescent="0.3">
      <c r="A5072">
        <v>-18.129000000000001</v>
      </c>
      <c r="B5072">
        <v>9.3555920374417956E-2</v>
      </c>
      <c r="C5072">
        <v>-14.505800000000001</v>
      </c>
    </row>
    <row r="5073" spans="1:3" x14ac:dyDescent="0.3">
      <c r="A5073">
        <v>-17.849799999999998</v>
      </c>
      <c r="B5073">
        <v>9.2696596100600104E-2</v>
      </c>
      <c r="C5073">
        <v>-14.212</v>
      </c>
    </row>
    <row r="5074" spans="1:3" x14ac:dyDescent="0.3">
      <c r="A5074">
        <v>-17.562200000000001</v>
      </c>
      <c r="B5074">
        <v>9.1837271826780725E-2</v>
      </c>
      <c r="C5074">
        <v>-13.9176</v>
      </c>
    </row>
    <row r="5075" spans="1:3" x14ac:dyDescent="0.3">
      <c r="A5075">
        <v>-17.2746</v>
      </c>
      <c r="B5075">
        <v>9.0977947552961305E-2</v>
      </c>
      <c r="C5075">
        <v>-13.6227</v>
      </c>
    </row>
    <row r="5076" spans="1:3" x14ac:dyDescent="0.3">
      <c r="A5076">
        <v>-16.986999999999998</v>
      </c>
      <c r="B5076">
        <v>9.0118623279143481E-2</v>
      </c>
      <c r="C5076">
        <v>-13.327199999999999</v>
      </c>
    </row>
    <row r="5077" spans="1:3" x14ac:dyDescent="0.3">
      <c r="A5077">
        <v>-16.699300000000001</v>
      </c>
      <c r="B5077">
        <v>8.9259299005324103E-2</v>
      </c>
      <c r="C5077">
        <v>-13.0313</v>
      </c>
    </row>
    <row r="5078" spans="1:3" x14ac:dyDescent="0.3">
      <c r="A5078">
        <v>-16.4117</v>
      </c>
      <c r="B5078">
        <v>8.9170260799387016E-2</v>
      </c>
      <c r="C5078">
        <v>-12.7349</v>
      </c>
    </row>
    <row r="5079" spans="1:3" x14ac:dyDescent="0.3">
      <c r="A5079">
        <v>-16.115600000000001</v>
      </c>
      <c r="B5079">
        <v>8.9401616943423662E-2</v>
      </c>
      <c r="C5079">
        <v>-12.438000000000001</v>
      </c>
    </row>
    <row r="5080" spans="1:3" x14ac:dyDescent="0.3">
      <c r="A5080">
        <v>-15.827999999999999</v>
      </c>
      <c r="B5080">
        <v>8.9632973087460752E-2</v>
      </c>
      <c r="C5080">
        <v>-12.140599999999999</v>
      </c>
    </row>
    <row r="5081" spans="1:3" x14ac:dyDescent="0.3">
      <c r="A5081">
        <v>-15.5404</v>
      </c>
      <c r="B5081">
        <v>8.9864329231497411E-2</v>
      </c>
      <c r="C5081">
        <v>-11.8428</v>
      </c>
    </row>
    <row r="5082" spans="1:3" x14ac:dyDescent="0.3">
      <c r="A5082">
        <v>-15.244300000000001</v>
      </c>
      <c r="B5082">
        <v>9.0095685375534487E-2</v>
      </c>
      <c r="C5082">
        <v>-11.544499999999999</v>
      </c>
    </row>
    <row r="5083" spans="1:3" x14ac:dyDescent="0.3">
      <c r="A5083">
        <v>-14.9566</v>
      </c>
      <c r="B5083">
        <v>9.0327041519571577E-2</v>
      </c>
      <c r="C5083">
        <v>-11.245799999999999</v>
      </c>
    </row>
    <row r="5084" spans="1:3" x14ac:dyDescent="0.3">
      <c r="A5084">
        <v>-14.660600000000001</v>
      </c>
      <c r="B5084">
        <v>9.0558397663608223E-2</v>
      </c>
      <c r="C5084">
        <v>-10.9467</v>
      </c>
    </row>
    <row r="5085" spans="1:3" x14ac:dyDescent="0.3">
      <c r="A5085">
        <v>-14.3729</v>
      </c>
      <c r="B5085">
        <v>9.0789753807645299E-2</v>
      </c>
      <c r="C5085">
        <v>-10.6471</v>
      </c>
    </row>
    <row r="5086" spans="1:3" x14ac:dyDescent="0.3">
      <c r="A5086">
        <v>-14.0768</v>
      </c>
      <c r="B5086">
        <v>9.1021109951682388E-2</v>
      </c>
      <c r="C5086">
        <v>-10.347200000000001</v>
      </c>
    </row>
    <row r="5087" spans="1:3" x14ac:dyDescent="0.3">
      <c r="A5087">
        <v>-13.780799999999999</v>
      </c>
      <c r="B5087">
        <v>9.1252466095719048E-2</v>
      </c>
      <c r="C5087">
        <v>-10.046799999999999</v>
      </c>
    </row>
    <row r="5088" spans="1:3" x14ac:dyDescent="0.3">
      <c r="A5088">
        <v>-13.4847</v>
      </c>
      <c r="B5088">
        <v>9.20035710266668E-2</v>
      </c>
      <c r="C5088">
        <v>-9.7461199999999995</v>
      </c>
    </row>
    <row r="5089" spans="1:3" x14ac:dyDescent="0.3">
      <c r="A5089">
        <v>-13.196999999999999</v>
      </c>
      <c r="B5089">
        <v>9.3338828398552925E-2</v>
      </c>
      <c r="C5089">
        <v>-9.4450400000000005</v>
      </c>
    </row>
    <row r="5090" spans="1:3" x14ac:dyDescent="0.3">
      <c r="A5090">
        <v>-12.8925</v>
      </c>
      <c r="B5090">
        <v>9.4674085770441507E-2</v>
      </c>
      <c r="C5090">
        <v>-9.1435999999999993</v>
      </c>
    </row>
    <row r="5091" spans="1:3" x14ac:dyDescent="0.3">
      <c r="A5091">
        <v>-12.596399999999999</v>
      </c>
      <c r="B5091">
        <v>9.6009343142330048E-2</v>
      </c>
      <c r="C5091">
        <v>-8.8418200000000002</v>
      </c>
    </row>
    <row r="5092" spans="1:3" x14ac:dyDescent="0.3">
      <c r="A5092">
        <v>-12.3088</v>
      </c>
      <c r="B5092">
        <v>9.7344600514216173E-2</v>
      </c>
      <c r="C5092">
        <v>-8.5396999999999998</v>
      </c>
    </row>
    <row r="5093" spans="1:3" x14ac:dyDescent="0.3">
      <c r="A5093">
        <v>-12.004200000000001</v>
      </c>
      <c r="B5093">
        <v>9.8679857886104741E-2</v>
      </c>
      <c r="C5093">
        <v>-8.2372599999999991</v>
      </c>
    </row>
    <row r="5094" spans="1:3" x14ac:dyDescent="0.3">
      <c r="A5094">
        <v>-11.6997</v>
      </c>
      <c r="B5094">
        <v>0.10001511525799331</v>
      </c>
      <c r="C5094">
        <v>-7.9345100000000004</v>
      </c>
    </row>
    <row r="5095" spans="1:3" x14ac:dyDescent="0.3">
      <c r="A5095">
        <v>-11.412100000000001</v>
      </c>
      <c r="B5095">
        <v>0.10135037262987943</v>
      </c>
      <c r="C5095">
        <v>-7.6314599999999997</v>
      </c>
    </row>
    <row r="5096" spans="1:3" x14ac:dyDescent="0.3">
      <c r="A5096">
        <v>-11.1075</v>
      </c>
      <c r="B5096">
        <v>0.102685630001768</v>
      </c>
      <c r="C5096">
        <v>-7.3281299999999998</v>
      </c>
    </row>
    <row r="5097" spans="1:3" x14ac:dyDescent="0.3">
      <c r="A5097">
        <v>-10.811400000000001</v>
      </c>
      <c r="B5097">
        <v>0.10402088737365414</v>
      </c>
      <c r="C5097">
        <v>-7.0245199999999999</v>
      </c>
    </row>
    <row r="5098" spans="1:3" x14ac:dyDescent="0.3">
      <c r="A5098">
        <v>-10.5153</v>
      </c>
      <c r="B5098">
        <v>0.10523398828684884</v>
      </c>
      <c r="C5098">
        <v>-6.7206400000000004</v>
      </c>
    </row>
    <row r="5099" spans="1:3" x14ac:dyDescent="0.3">
      <c r="A5099">
        <v>-10.219200000000001</v>
      </c>
      <c r="B5099">
        <v>0.10605034626680743</v>
      </c>
      <c r="C5099">
        <v>-6.4165099999999997</v>
      </c>
    </row>
    <row r="5100" spans="1:3" x14ac:dyDescent="0.3">
      <c r="A5100">
        <v>-9.9231599999999993</v>
      </c>
      <c r="B5100">
        <v>0.10686670424676455</v>
      </c>
      <c r="C5100">
        <v>-6.1121400000000001</v>
      </c>
    </row>
    <row r="5101" spans="1:3" x14ac:dyDescent="0.3">
      <c r="A5101">
        <v>-9.6186100000000003</v>
      </c>
      <c r="B5101">
        <v>0.10768306222672314</v>
      </c>
      <c r="C5101">
        <v>-5.8075400000000004</v>
      </c>
    </row>
    <row r="5102" spans="1:3" x14ac:dyDescent="0.3">
      <c r="A5102">
        <v>-9.3140599999999996</v>
      </c>
      <c r="B5102">
        <v>0.10849942020668173</v>
      </c>
      <c r="C5102">
        <v>-5.5027100000000004</v>
      </c>
    </row>
    <row r="5103" spans="1:3" x14ac:dyDescent="0.3">
      <c r="A5103">
        <v>-9.0179799999999997</v>
      </c>
      <c r="B5103">
        <v>0.10931577818663885</v>
      </c>
      <c r="C5103">
        <v>-5.1976899999999997</v>
      </c>
    </row>
    <row r="5104" spans="1:3" x14ac:dyDescent="0.3">
      <c r="A5104">
        <v>-8.7134300000000007</v>
      </c>
      <c r="B5104">
        <v>0.11013213616659744</v>
      </c>
      <c r="C5104">
        <v>-4.8924599999999998</v>
      </c>
    </row>
    <row r="5105" spans="1:3" x14ac:dyDescent="0.3">
      <c r="A5105">
        <v>-8.4088799999999999</v>
      </c>
      <c r="B5105">
        <v>0.11094849414655454</v>
      </c>
      <c r="C5105">
        <v>-4.5870600000000001</v>
      </c>
    </row>
    <row r="5106" spans="1:3" x14ac:dyDescent="0.3">
      <c r="A5106">
        <v>-8.1127900000000004</v>
      </c>
      <c r="B5106">
        <v>0.11176485212651313</v>
      </c>
      <c r="C5106">
        <v>-4.2814699999999997</v>
      </c>
    </row>
    <row r="5107" spans="1:3" x14ac:dyDescent="0.3">
      <c r="A5107">
        <v>-7.8082500000000001</v>
      </c>
      <c r="B5107">
        <v>0.11258121010647174</v>
      </c>
      <c r="C5107">
        <v>-3.97573</v>
      </c>
    </row>
    <row r="5108" spans="1:3" x14ac:dyDescent="0.3">
      <c r="A5108">
        <v>-7.5121599999999997</v>
      </c>
      <c r="B5108">
        <v>0.11339756808642884</v>
      </c>
      <c r="C5108">
        <v>-3.6698300000000001</v>
      </c>
    </row>
    <row r="5109" spans="1:3" x14ac:dyDescent="0.3">
      <c r="A5109">
        <v>-7.2076099999999999</v>
      </c>
      <c r="B5109">
        <v>0.11272663473328171</v>
      </c>
      <c r="C5109">
        <v>-3.3637999999999999</v>
      </c>
    </row>
    <row r="5110" spans="1:3" x14ac:dyDescent="0.3">
      <c r="A5110">
        <v>-6.9030699999999996</v>
      </c>
      <c r="B5110">
        <v>0.11205570138013456</v>
      </c>
      <c r="C5110">
        <v>-3.0576500000000002</v>
      </c>
    </row>
    <row r="5111" spans="1:3" x14ac:dyDescent="0.3">
      <c r="A5111">
        <v>-6.5985199999999997</v>
      </c>
      <c r="B5111">
        <v>0.11138476802698866</v>
      </c>
      <c r="C5111">
        <v>-2.7513700000000001</v>
      </c>
    </row>
    <row r="5112" spans="1:3" x14ac:dyDescent="0.3">
      <c r="A5112">
        <v>-6.2939699999999998</v>
      </c>
      <c r="B5112">
        <v>0.11071383467384151</v>
      </c>
      <c r="C5112">
        <v>-2.4449900000000002</v>
      </c>
    </row>
    <row r="5113" spans="1:3" x14ac:dyDescent="0.3">
      <c r="A5113">
        <v>-5.9978899999999999</v>
      </c>
      <c r="B5113">
        <v>0.11004290132069558</v>
      </c>
      <c r="C5113">
        <v>-2.1385200000000002</v>
      </c>
    </row>
    <row r="5114" spans="1:3" x14ac:dyDescent="0.3">
      <c r="A5114">
        <v>-5.6933400000000001</v>
      </c>
      <c r="B5114">
        <v>0.10937196796754844</v>
      </c>
      <c r="C5114">
        <v>-1.8319700000000001</v>
      </c>
    </row>
    <row r="5115" spans="1:3" x14ac:dyDescent="0.3">
      <c r="A5115">
        <v>-5.3972499999999997</v>
      </c>
      <c r="B5115">
        <v>0.10870103461440131</v>
      </c>
      <c r="C5115">
        <v>-1.5253399999999999</v>
      </c>
    </row>
    <row r="5116" spans="1:3" x14ac:dyDescent="0.3">
      <c r="A5116">
        <v>-5.0842400000000003</v>
      </c>
      <c r="B5116">
        <v>0.1080301012612554</v>
      </c>
      <c r="C5116">
        <v>-1.2186600000000001</v>
      </c>
    </row>
    <row r="5117" spans="1:3" x14ac:dyDescent="0.3">
      <c r="A5117">
        <v>-4.7797000000000001</v>
      </c>
      <c r="B5117">
        <v>0.10735916790810825</v>
      </c>
      <c r="C5117">
        <v>-0.91193999999999997</v>
      </c>
    </row>
    <row r="5118" spans="1:3" x14ac:dyDescent="0.3">
      <c r="A5118">
        <v>-4.4751500000000002</v>
      </c>
      <c r="B5118">
        <v>0.10668823455496233</v>
      </c>
      <c r="C5118">
        <v>-0.60518000000000005</v>
      </c>
    </row>
    <row r="5119" spans="1:3" x14ac:dyDescent="0.3">
      <c r="A5119">
        <v>-4.1706000000000003</v>
      </c>
      <c r="B5119">
        <v>0.10437473346243807</v>
      </c>
      <c r="C5119">
        <v>-0.2984</v>
      </c>
    </row>
    <row r="5120" spans="1:3" x14ac:dyDescent="0.3">
      <c r="A5120">
        <v>-3.8576000000000001</v>
      </c>
      <c r="B5120">
        <v>0.10155548862151118</v>
      </c>
      <c r="C5120">
        <v>8.3949999999999997E-3</v>
      </c>
    </row>
    <row r="5121" spans="1:3" x14ac:dyDescent="0.3">
      <c r="A5121">
        <v>-3.5530499999999998</v>
      </c>
      <c r="B5121">
        <v>9.8736243780589414E-2</v>
      </c>
      <c r="C5121">
        <v>0.31519000000000003</v>
      </c>
    </row>
    <row r="5122" spans="1:3" x14ac:dyDescent="0.3">
      <c r="A5122">
        <v>-3.2484999999999999</v>
      </c>
      <c r="B5122">
        <v>9.5916998939662504E-2</v>
      </c>
      <c r="C5122">
        <v>0.621973</v>
      </c>
    </row>
    <row r="5123" spans="1:3" x14ac:dyDescent="0.3">
      <c r="A5123">
        <v>-2.9439500000000001</v>
      </c>
      <c r="B5123">
        <v>9.3097754098735608E-2</v>
      </c>
      <c r="C5123">
        <v>0.92873399999999995</v>
      </c>
    </row>
    <row r="5124" spans="1:3" x14ac:dyDescent="0.3">
      <c r="A5124">
        <v>-2.6394099999999998</v>
      </c>
      <c r="B5124">
        <v>9.0278509257813819E-2</v>
      </c>
      <c r="C5124">
        <v>1.2354540000000001</v>
      </c>
    </row>
    <row r="5125" spans="1:3" x14ac:dyDescent="0.3">
      <c r="A5125">
        <v>-2.3348599999999999</v>
      </c>
      <c r="B5125">
        <v>8.7459264416886923E-2</v>
      </c>
      <c r="C5125">
        <v>1.542133</v>
      </c>
    </row>
    <row r="5126" spans="1:3" x14ac:dyDescent="0.3">
      <c r="A5126">
        <v>-2.0218500000000001</v>
      </c>
      <c r="B5126">
        <v>8.4640019575965161E-2</v>
      </c>
      <c r="C5126">
        <v>1.8487549999999999</v>
      </c>
    </row>
    <row r="5127" spans="1:3" x14ac:dyDescent="0.3">
      <c r="A5127">
        <v>-1.7173099999999999</v>
      </c>
      <c r="B5127">
        <v>8.1820774735038265E-2</v>
      </c>
      <c r="C5127">
        <v>2.1553079999999998</v>
      </c>
    </row>
    <row r="5128" spans="1:3" x14ac:dyDescent="0.3">
      <c r="A5128">
        <v>-1.41276</v>
      </c>
      <c r="B5128">
        <v>7.9001529894111369E-2</v>
      </c>
      <c r="C5128">
        <v>2.4617800000000001</v>
      </c>
    </row>
    <row r="5129" spans="1:3" x14ac:dyDescent="0.3">
      <c r="A5129">
        <v>-1.1082099999999999</v>
      </c>
      <c r="B5129">
        <v>7.4578489720258184E-2</v>
      </c>
      <c r="C5129">
        <v>2.7681589999999998</v>
      </c>
    </row>
    <row r="5130" spans="1:3" x14ac:dyDescent="0.3">
      <c r="A5130">
        <v>-0.79520999999999997</v>
      </c>
      <c r="B5130">
        <v>6.8728474975512932E-2</v>
      </c>
      <c r="C5130">
        <v>3.0744349999999998</v>
      </c>
    </row>
    <row r="5131" spans="1:3" x14ac:dyDescent="0.3">
      <c r="A5131">
        <v>-0.49065999999999999</v>
      </c>
      <c r="B5131">
        <v>6.287846023076768E-2</v>
      </c>
      <c r="C5131">
        <v>3.3805890000000001</v>
      </c>
    </row>
    <row r="5132" spans="1:3" x14ac:dyDescent="0.3">
      <c r="A5132">
        <v>-0.18611</v>
      </c>
      <c r="B5132">
        <v>5.7028445486033072E-2</v>
      </c>
      <c r="C5132">
        <v>3.6866219999999998</v>
      </c>
    </row>
    <row r="5133" spans="1:3" x14ac:dyDescent="0.3">
      <c r="A5133">
        <v>0.125888</v>
      </c>
      <c r="B5133">
        <v>5.1178430741287813E-2</v>
      </c>
      <c r="C5133">
        <v>3.9925169999999999</v>
      </c>
    </row>
    <row r="5134" spans="1:3" x14ac:dyDescent="0.3">
      <c r="A5134">
        <v>0.41962500000000003</v>
      </c>
      <c r="B5134">
        <v>4.5328415996553198E-2</v>
      </c>
      <c r="C5134">
        <v>4.2982610000000001</v>
      </c>
    </row>
    <row r="5135" spans="1:3" x14ac:dyDescent="0.3">
      <c r="A5135">
        <v>0.72175500000000004</v>
      </c>
      <c r="B5135">
        <v>3.9478401251807946E-2</v>
      </c>
      <c r="C5135">
        <v>4.6038439999999996</v>
      </c>
    </row>
    <row r="5136" spans="1:3" x14ac:dyDescent="0.3">
      <c r="A5136">
        <v>1.032278</v>
      </c>
      <c r="B5136">
        <v>3.3628386507062694E-2</v>
      </c>
      <c r="C5136">
        <v>4.9092539999999998</v>
      </c>
    </row>
    <row r="5137" spans="1:3" x14ac:dyDescent="0.3">
      <c r="A5137">
        <v>1.334408</v>
      </c>
      <c r="B5137">
        <v>2.7778371762328075E-2</v>
      </c>
      <c r="C5137">
        <v>5.2144789999999999</v>
      </c>
    </row>
    <row r="5138" spans="1:3" x14ac:dyDescent="0.3">
      <c r="A5138">
        <v>1.636538</v>
      </c>
      <c r="B5138">
        <v>2.1928357017582827E-2</v>
      </c>
      <c r="C5138">
        <v>5.5195030000000003</v>
      </c>
    </row>
    <row r="5139" spans="1:3" x14ac:dyDescent="0.3">
      <c r="A5139">
        <v>1.94706</v>
      </c>
      <c r="B5139">
        <v>1.5301628484991503E-2</v>
      </c>
      <c r="C5139">
        <v>5.8243260000000001</v>
      </c>
    </row>
    <row r="5140" spans="1:3" x14ac:dyDescent="0.3">
      <c r="A5140">
        <v>2.24919</v>
      </c>
      <c r="B5140">
        <v>6.8075392778026711E-3</v>
      </c>
      <c r="C5140">
        <v>6.1289290000000003</v>
      </c>
    </row>
    <row r="5141" spans="1:3" x14ac:dyDescent="0.3">
      <c r="A5141">
        <v>2.5597129999999999</v>
      </c>
      <c r="B5141">
        <v>-1.6865499294016087E-3</v>
      </c>
      <c r="C5141">
        <v>6.4333010000000002</v>
      </c>
    </row>
    <row r="5142" spans="1:3" x14ac:dyDescent="0.3">
      <c r="A5142">
        <v>2.85345</v>
      </c>
      <c r="B5142">
        <v>-1.0180639136590446E-2</v>
      </c>
      <c r="C5142">
        <v>6.7374320000000001</v>
      </c>
    </row>
    <row r="5143" spans="1:3" x14ac:dyDescent="0.3">
      <c r="A5143">
        <v>3.1639719999999998</v>
      </c>
      <c r="B5143">
        <v>-1.867472834379472E-2</v>
      </c>
      <c r="C5143">
        <v>7.041309</v>
      </c>
    </row>
    <row r="5144" spans="1:3" x14ac:dyDescent="0.3">
      <c r="A5144">
        <v>3.4661029999999999</v>
      </c>
      <c r="B5144">
        <v>-2.7168817550998998E-2</v>
      </c>
      <c r="C5144">
        <v>7.3449220000000004</v>
      </c>
    </row>
    <row r="5145" spans="1:3" x14ac:dyDescent="0.3">
      <c r="A5145">
        <v>3.7682329999999999</v>
      </c>
      <c r="B5145">
        <v>-3.566290675818784E-2</v>
      </c>
      <c r="C5145">
        <v>7.6482530000000004</v>
      </c>
    </row>
    <row r="5146" spans="1:3" x14ac:dyDescent="0.3">
      <c r="A5146">
        <v>4.0703630000000004</v>
      </c>
      <c r="B5146">
        <v>-4.4156995965392118E-2</v>
      </c>
      <c r="C5146">
        <v>7.9513020000000001</v>
      </c>
    </row>
    <row r="5147" spans="1:3" x14ac:dyDescent="0.3">
      <c r="A5147">
        <v>4.3724930000000004</v>
      </c>
      <c r="B5147">
        <v>-5.2651085172596403E-2</v>
      </c>
      <c r="C5147">
        <v>8.2540510000000005</v>
      </c>
    </row>
    <row r="5148" spans="1:3" x14ac:dyDescent="0.3">
      <c r="A5148">
        <v>4.6746230000000004</v>
      </c>
      <c r="B5148">
        <v>-6.1145174379785228E-2</v>
      </c>
      <c r="C5148">
        <v>8.5564909999999994</v>
      </c>
    </row>
    <row r="5149" spans="1:3" x14ac:dyDescent="0.3">
      <c r="A5149">
        <v>4.9851450000000002</v>
      </c>
      <c r="B5149">
        <v>-6.9670886958033904E-2</v>
      </c>
      <c r="C5149">
        <v>8.8586080000000003</v>
      </c>
    </row>
    <row r="5150" spans="1:3" x14ac:dyDescent="0.3">
      <c r="A5150">
        <v>5.2872750000000002</v>
      </c>
      <c r="B5150">
        <v>-7.8707011840842958E-2</v>
      </c>
      <c r="C5150">
        <v>9.1603919999999999</v>
      </c>
    </row>
    <row r="5151" spans="1:3" x14ac:dyDescent="0.3">
      <c r="A5151">
        <v>5.5894060000000003</v>
      </c>
      <c r="B5151">
        <v>-8.7743136723668458E-2</v>
      </c>
      <c r="C5151">
        <v>9.4618310000000001</v>
      </c>
    </row>
    <row r="5152" spans="1:3" x14ac:dyDescent="0.3">
      <c r="A5152">
        <v>5.8999280000000001</v>
      </c>
      <c r="B5152">
        <v>-9.677926160649393E-2</v>
      </c>
      <c r="C5152">
        <v>9.7629099999999998</v>
      </c>
    </row>
    <row r="5153" spans="1:3" x14ac:dyDescent="0.3">
      <c r="A5153">
        <v>6.2020580000000001</v>
      </c>
      <c r="B5153">
        <v>-0.105815386489303</v>
      </c>
      <c r="C5153">
        <v>10.06363</v>
      </c>
    </row>
    <row r="5154" spans="1:3" x14ac:dyDescent="0.3">
      <c r="A5154">
        <v>6.5125799999999998</v>
      </c>
      <c r="B5154">
        <v>-0.11485151137212848</v>
      </c>
      <c r="C5154">
        <v>10.363960000000001</v>
      </c>
    </row>
    <row r="5155" spans="1:3" x14ac:dyDescent="0.3">
      <c r="A5155">
        <v>6.8147099999999998</v>
      </c>
      <c r="B5155">
        <v>-0.12388763625493755</v>
      </c>
      <c r="C5155">
        <v>10.66391</v>
      </c>
    </row>
    <row r="5156" spans="1:3" x14ac:dyDescent="0.3">
      <c r="A5156">
        <v>7.1168399999999998</v>
      </c>
      <c r="B5156">
        <v>-0.13292376113776302</v>
      </c>
      <c r="C5156">
        <v>10.96346</v>
      </c>
    </row>
    <row r="5157" spans="1:3" x14ac:dyDescent="0.3">
      <c r="A5157">
        <v>7.418971</v>
      </c>
      <c r="B5157">
        <v>-0.14195988602058851</v>
      </c>
      <c r="C5157">
        <v>11.262589999999999</v>
      </c>
    </row>
    <row r="5158" spans="1:3" x14ac:dyDescent="0.3">
      <c r="A5158">
        <v>7.721101</v>
      </c>
      <c r="B5158">
        <v>-0.15099601090339759</v>
      </c>
      <c r="C5158">
        <v>11.561299999999999</v>
      </c>
    </row>
    <row r="5159" spans="1:3" x14ac:dyDescent="0.3">
      <c r="A5159">
        <v>8.0232309999999991</v>
      </c>
      <c r="B5159">
        <v>-0.16003213578622308</v>
      </c>
      <c r="C5159">
        <v>11.85957</v>
      </c>
    </row>
    <row r="5160" spans="1:3" x14ac:dyDescent="0.3">
      <c r="A5160">
        <v>8.3337529999999997</v>
      </c>
      <c r="B5160">
        <v>-0.16650072008087369</v>
      </c>
      <c r="C5160">
        <v>12.157400000000001</v>
      </c>
    </row>
    <row r="5161" spans="1:3" x14ac:dyDescent="0.3">
      <c r="A5161">
        <v>8.6274909999999991</v>
      </c>
      <c r="B5161">
        <v>-0.17241683606487365</v>
      </c>
      <c r="C5161">
        <v>12.45478</v>
      </c>
    </row>
    <row r="5162" spans="1:3" x14ac:dyDescent="0.3">
      <c r="A5162">
        <v>8.9380129999999998</v>
      </c>
      <c r="B5162">
        <v>-0.17833295204888433</v>
      </c>
      <c r="C5162">
        <v>12.75168</v>
      </c>
    </row>
    <row r="5163" spans="1:3" x14ac:dyDescent="0.3">
      <c r="A5163">
        <v>9.2401429999999998</v>
      </c>
      <c r="B5163">
        <v>-0.18424906803288427</v>
      </c>
      <c r="C5163">
        <v>13.0481</v>
      </c>
    </row>
    <row r="5164" spans="1:3" x14ac:dyDescent="0.3">
      <c r="A5164">
        <v>9.5422729999999998</v>
      </c>
      <c r="B5164">
        <v>-0.190165184016895</v>
      </c>
      <c r="C5164">
        <v>13.34404</v>
      </c>
    </row>
    <row r="5165" spans="1:3" x14ac:dyDescent="0.3">
      <c r="A5165">
        <v>9.8527959999999997</v>
      </c>
      <c r="B5165">
        <v>-0.19608130000090565</v>
      </c>
      <c r="C5165">
        <v>13.63946</v>
      </c>
    </row>
    <row r="5166" spans="1:3" x14ac:dyDescent="0.3">
      <c r="A5166">
        <v>10.15493</v>
      </c>
      <c r="B5166">
        <v>-0.20199741598490562</v>
      </c>
      <c r="C5166">
        <v>13.934380000000001</v>
      </c>
    </row>
    <row r="5167" spans="1:3" x14ac:dyDescent="0.3">
      <c r="A5167">
        <v>10.45706</v>
      </c>
      <c r="B5167">
        <v>-0.20791353196891632</v>
      </c>
      <c r="C5167">
        <v>14.228770000000001</v>
      </c>
    </row>
    <row r="5168" spans="1:3" x14ac:dyDescent="0.3">
      <c r="A5168">
        <v>10.75079</v>
      </c>
      <c r="B5168">
        <v>-0.213829647952927</v>
      </c>
      <c r="C5168">
        <v>14.522629999999999</v>
      </c>
    </row>
    <row r="5169" spans="1:3" x14ac:dyDescent="0.3">
      <c r="A5169">
        <v>11.05292</v>
      </c>
      <c r="B5169">
        <v>-0.21974576393692691</v>
      </c>
      <c r="C5169">
        <v>14.815939999999999</v>
      </c>
    </row>
    <row r="5170" spans="1:3" x14ac:dyDescent="0.3">
      <c r="A5170">
        <v>11.34666</v>
      </c>
      <c r="B5170">
        <v>-0.22211812405515172</v>
      </c>
      <c r="C5170">
        <v>15.108700000000001</v>
      </c>
    </row>
    <row r="5171" spans="1:3" x14ac:dyDescent="0.3">
      <c r="A5171">
        <v>11.64879</v>
      </c>
      <c r="B5171">
        <v>-0.22200244651847714</v>
      </c>
      <c r="C5171">
        <v>15.400880000000001</v>
      </c>
    </row>
    <row r="5172" spans="1:3" x14ac:dyDescent="0.3">
      <c r="A5172">
        <v>11.95092</v>
      </c>
      <c r="B5172">
        <v>-0.22188676898180243</v>
      </c>
      <c r="C5172">
        <v>15.69248</v>
      </c>
    </row>
    <row r="5173" spans="1:3" x14ac:dyDescent="0.3">
      <c r="A5173">
        <v>12.26144</v>
      </c>
      <c r="B5173">
        <v>-0.22177109144512766</v>
      </c>
      <c r="C5173">
        <v>15.983499999999999</v>
      </c>
    </row>
    <row r="5174" spans="1:3" x14ac:dyDescent="0.3">
      <c r="A5174">
        <v>12.55518</v>
      </c>
      <c r="B5174">
        <v>-0.22165541390845311</v>
      </c>
      <c r="C5174">
        <v>16.273910000000001</v>
      </c>
    </row>
    <row r="5175" spans="1:3" x14ac:dyDescent="0.3">
      <c r="A5175">
        <v>12.85731</v>
      </c>
      <c r="B5175">
        <v>-0.2215397363717784</v>
      </c>
      <c r="C5175">
        <v>16.56371</v>
      </c>
    </row>
    <row r="5176" spans="1:3" x14ac:dyDescent="0.3">
      <c r="A5176">
        <v>13.15944</v>
      </c>
      <c r="B5176">
        <v>-0.22142405883510366</v>
      </c>
      <c r="C5176">
        <v>16.852889999999999</v>
      </c>
    </row>
    <row r="5177" spans="1:3" x14ac:dyDescent="0.3">
      <c r="A5177">
        <v>13.444789999999999</v>
      </c>
      <c r="B5177">
        <v>-0.22130838129842914</v>
      </c>
      <c r="C5177">
        <v>17.14143</v>
      </c>
    </row>
    <row r="5178" spans="1:3" x14ac:dyDescent="0.3">
      <c r="A5178">
        <v>13.746919999999999</v>
      </c>
      <c r="B5178">
        <v>-0.22119270376175443</v>
      </c>
      <c r="C5178">
        <v>17.42933</v>
      </c>
    </row>
    <row r="5179" spans="1:3" x14ac:dyDescent="0.3">
      <c r="A5179">
        <v>14.049049999999999</v>
      </c>
      <c r="B5179">
        <v>-0.22107702622507985</v>
      </c>
      <c r="C5179">
        <v>17.716570000000001</v>
      </c>
    </row>
    <row r="5180" spans="1:3" x14ac:dyDescent="0.3">
      <c r="A5180">
        <v>14.342779999999999</v>
      </c>
      <c r="B5180">
        <v>-0.21953230338826915</v>
      </c>
      <c r="C5180">
        <v>18.003150000000002</v>
      </c>
    </row>
    <row r="5181" spans="1:3" x14ac:dyDescent="0.3">
      <c r="A5181">
        <v>14.644909999999999</v>
      </c>
      <c r="B5181">
        <v>-0.21535797103114879</v>
      </c>
      <c r="C5181">
        <v>18.28905</v>
      </c>
    </row>
    <row r="5182" spans="1:3" x14ac:dyDescent="0.3">
      <c r="A5182">
        <v>14.938650000000001</v>
      </c>
      <c r="B5182">
        <v>-0.21118363867403597</v>
      </c>
      <c r="C5182">
        <v>18.574259999999999</v>
      </c>
    </row>
    <row r="5183" spans="1:3" x14ac:dyDescent="0.3">
      <c r="A5183">
        <v>15.240780000000001</v>
      </c>
      <c r="B5183">
        <v>-0.20700930631691564</v>
      </c>
      <c r="C5183">
        <v>18.85877</v>
      </c>
    </row>
    <row r="5184" spans="1:3" x14ac:dyDescent="0.3">
      <c r="A5184">
        <v>15.534520000000001</v>
      </c>
      <c r="B5184">
        <v>-0.20283497395979522</v>
      </c>
      <c r="C5184">
        <v>19.142569999999999</v>
      </c>
    </row>
    <row r="5185" spans="1:3" x14ac:dyDescent="0.3">
      <c r="A5185">
        <v>15.81986</v>
      </c>
      <c r="B5185">
        <v>-0.19866064160268249</v>
      </c>
      <c r="C5185">
        <v>19.425650000000001</v>
      </c>
    </row>
    <row r="5186" spans="1:3" x14ac:dyDescent="0.3">
      <c r="A5186">
        <v>16.12199</v>
      </c>
      <c r="B5186">
        <v>-0.19448630924556209</v>
      </c>
      <c r="C5186">
        <v>19.707999999999998</v>
      </c>
    </row>
    <row r="5187" spans="1:3" x14ac:dyDescent="0.3">
      <c r="A5187">
        <v>16.41573</v>
      </c>
      <c r="B5187">
        <v>-0.19031197688844934</v>
      </c>
      <c r="C5187">
        <v>19.989599999999999</v>
      </c>
    </row>
    <row r="5188" spans="1:3" x14ac:dyDescent="0.3">
      <c r="A5188">
        <v>16.701070000000001</v>
      </c>
      <c r="B5188">
        <v>-0.18613764453132894</v>
      </c>
      <c r="C5188">
        <v>20.27046</v>
      </c>
    </row>
    <row r="5189" spans="1:3" x14ac:dyDescent="0.3">
      <c r="A5189">
        <v>16.994810000000001</v>
      </c>
      <c r="B5189">
        <v>-0.18196331217420858</v>
      </c>
      <c r="C5189">
        <v>20.550560000000001</v>
      </c>
    </row>
    <row r="5190" spans="1:3" x14ac:dyDescent="0.3">
      <c r="A5190">
        <v>17.280159999999999</v>
      </c>
      <c r="B5190">
        <v>-0.17787382287858455</v>
      </c>
      <c r="C5190">
        <v>20.82987</v>
      </c>
    </row>
    <row r="5191" spans="1:3" x14ac:dyDescent="0.3">
      <c r="A5191">
        <v>17.573899999999998</v>
      </c>
      <c r="B5191">
        <v>-0.1744266104431712</v>
      </c>
      <c r="C5191">
        <v>21.108409999999999</v>
      </c>
    </row>
    <row r="5192" spans="1:3" x14ac:dyDescent="0.3">
      <c r="A5192">
        <v>17.867629999999998</v>
      </c>
      <c r="B5192">
        <v>-0.17097939800776416</v>
      </c>
      <c r="C5192">
        <v>21.386150000000001</v>
      </c>
    </row>
    <row r="5193" spans="1:3" x14ac:dyDescent="0.3">
      <c r="A5193">
        <v>18.152979999999999</v>
      </c>
      <c r="B5193">
        <v>-0.16753218557235086</v>
      </c>
      <c r="C5193">
        <v>21.66309</v>
      </c>
    </row>
    <row r="5194" spans="1:3" x14ac:dyDescent="0.3">
      <c r="A5194">
        <v>18.446719999999999</v>
      </c>
      <c r="B5194">
        <v>-0.16408497313693754</v>
      </c>
      <c r="C5194">
        <v>21.939209999999999</v>
      </c>
    </row>
    <row r="5195" spans="1:3" x14ac:dyDescent="0.3">
      <c r="A5195">
        <v>18.732060000000001</v>
      </c>
      <c r="B5195">
        <v>-0.16063776070153046</v>
      </c>
      <c r="C5195">
        <v>22.214500000000001</v>
      </c>
    </row>
    <row r="5196" spans="1:3" x14ac:dyDescent="0.3">
      <c r="A5196">
        <v>19.017410000000002</v>
      </c>
      <c r="B5196">
        <v>-0.15719054826611714</v>
      </c>
      <c r="C5196">
        <v>22.488959999999999</v>
      </c>
    </row>
    <row r="5197" spans="1:3" x14ac:dyDescent="0.3">
      <c r="A5197">
        <v>19.30275</v>
      </c>
      <c r="B5197">
        <v>-0.15374333583070382</v>
      </c>
      <c r="C5197">
        <v>22.76258</v>
      </c>
    </row>
    <row r="5198" spans="1:3" x14ac:dyDescent="0.3">
      <c r="A5198">
        <v>19.588100000000001</v>
      </c>
      <c r="B5198">
        <v>-0.15029612339529677</v>
      </c>
      <c r="C5198">
        <v>23.035329999999998</v>
      </c>
    </row>
    <row r="5199" spans="1:3" x14ac:dyDescent="0.3">
      <c r="A5199">
        <v>19.86505</v>
      </c>
      <c r="B5199">
        <v>-0.14684891095988345</v>
      </c>
      <c r="C5199">
        <v>23.307220000000001</v>
      </c>
    </row>
    <row r="5200" spans="1:3" x14ac:dyDescent="0.3">
      <c r="A5200">
        <v>20.15878</v>
      </c>
      <c r="B5200">
        <v>-0.1434016985244764</v>
      </c>
      <c r="C5200">
        <v>23.578240000000001</v>
      </c>
    </row>
    <row r="5201" spans="1:3" x14ac:dyDescent="0.3">
      <c r="A5201">
        <v>20.435739999999999</v>
      </c>
      <c r="B5201">
        <v>-0.1427157044293676</v>
      </c>
      <c r="C5201">
        <v>23.84836</v>
      </c>
    </row>
    <row r="5202" spans="1:3" x14ac:dyDescent="0.3">
      <c r="A5202">
        <v>20.712689999999998</v>
      </c>
      <c r="B5202">
        <v>-0.14240172116756397</v>
      </c>
      <c r="C5202">
        <v>24.11759</v>
      </c>
    </row>
    <row r="5203" spans="1:3" x14ac:dyDescent="0.3">
      <c r="A5203">
        <v>20.99804</v>
      </c>
      <c r="B5203">
        <v>-0.14208773790576096</v>
      </c>
      <c r="C5203">
        <v>24.385909999999999</v>
      </c>
    </row>
    <row r="5204" spans="1:3" x14ac:dyDescent="0.3">
      <c r="A5204">
        <v>21.274989999999999</v>
      </c>
      <c r="B5204">
        <v>-0.14177375464395733</v>
      </c>
      <c r="C5204">
        <v>24.653310000000001</v>
      </c>
    </row>
    <row r="5205" spans="1:3" x14ac:dyDescent="0.3">
      <c r="A5205">
        <v>21.551939999999998</v>
      </c>
      <c r="B5205">
        <v>-0.14145977138215374</v>
      </c>
      <c r="C5205">
        <v>24.919779999999999</v>
      </c>
    </row>
    <row r="5206" spans="1:3" x14ac:dyDescent="0.3">
      <c r="A5206">
        <v>21.837289999999999</v>
      </c>
      <c r="B5206">
        <v>-0.1411457881203507</v>
      </c>
      <c r="C5206">
        <v>25.185310000000001</v>
      </c>
    </row>
    <row r="5207" spans="1:3" x14ac:dyDescent="0.3">
      <c r="A5207">
        <v>22.114239999999999</v>
      </c>
      <c r="B5207">
        <v>-0.14083180485854713</v>
      </c>
      <c r="C5207">
        <v>25.4499</v>
      </c>
    </row>
    <row r="5208" spans="1:3" x14ac:dyDescent="0.3">
      <c r="A5208">
        <v>22.3828</v>
      </c>
      <c r="B5208">
        <v>-0.14051782159674409</v>
      </c>
      <c r="C5208">
        <v>25.713529999999999</v>
      </c>
    </row>
    <row r="5209" spans="1:3" x14ac:dyDescent="0.3">
      <c r="A5209">
        <v>22.659749999999999</v>
      </c>
      <c r="B5209">
        <v>-0.14020383833494049</v>
      </c>
      <c r="C5209">
        <v>25.976199999999999</v>
      </c>
    </row>
    <row r="5210" spans="1:3" x14ac:dyDescent="0.3">
      <c r="A5210">
        <v>22.936699999999998</v>
      </c>
      <c r="B5210">
        <v>-0.13988985507313687</v>
      </c>
      <c r="C5210">
        <v>26.237880000000001</v>
      </c>
    </row>
    <row r="5211" spans="1:3" x14ac:dyDescent="0.3">
      <c r="A5211">
        <v>23.213660000000001</v>
      </c>
      <c r="B5211">
        <v>-0.14139882769153655</v>
      </c>
      <c r="C5211">
        <v>26.49858</v>
      </c>
    </row>
    <row r="5212" spans="1:3" x14ac:dyDescent="0.3">
      <c r="A5212">
        <v>23.482220000000002</v>
      </c>
      <c r="B5212">
        <v>-0.14390739259923926</v>
      </c>
      <c r="C5212">
        <v>26.758279999999999</v>
      </c>
    </row>
    <row r="5213" spans="1:3" x14ac:dyDescent="0.3">
      <c r="A5213">
        <v>23.750779999999999</v>
      </c>
      <c r="B5213">
        <v>-0.146415957506942</v>
      </c>
      <c r="C5213">
        <v>27.016970000000001</v>
      </c>
    </row>
    <row r="5214" spans="1:3" x14ac:dyDescent="0.3">
      <c r="A5214">
        <v>24.03612</v>
      </c>
      <c r="B5214">
        <v>-0.14892452241464019</v>
      </c>
      <c r="C5214">
        <v>27.274650000000001</v>
      </c>
    </row>
    <row r="5215" spans="1:3" x14ac:dyDescent="0.3">
      <c r="A5215">
        <v>24.304680000000001</v>
      </c>
      <c r="B5215">
        <v>-0.1514330873223429</v>
      </c>
      <c r="C5215">
        <v>27.531300000000002</v>
      </c>
    </row>
    <row r="5216" spans="1:3" x14ac:dyDescent="0.3">
      <c r="A5216">
        <v>24.573239999999998</v>
      </c>
      <c r="B5216">
        <v>-0.15394165223004108</v>
      </c>
      <c r="C5216">
        <v>27.786909999999999</v>
      </c>
    </row>
    <row r="5217" spans="1:3" x14ac:dyDescent="0.3">
      <c r="A5217">
        <v>24.850190000000001</v>
      </c>
      <c r="B5217">
        <v>-0.15645021713774382</v>
      </c>
      <c r="C5217">
        <v>28.04147</v>
      </c>
    </row>
    <row r="5218" spans="1:3" x14ac:dyDescent="0.3">
      <c r="A5218">
        <v>25.118749999999999</v>
      </c>
      <c r="B5218">
        <v>-0.15895878204544656</v>
      </c>
      <c r="C5218">
        <v>28.294979999999999</v>
      </c>
    </row>
    <row r="5219" spans="1:3" x14ac:dyDescent="0.3">
      <c r="A5219">
        <v>25.387309999999999</v>
      </c>
      <c r="B5219">
        <v>-0.16146734695314474</v>
      </c>
      <c r="C5219">
        <v>28.547429999999999</v>
      </c>
    </row>
    <row r="5220" spans="1:3" x14ac:dyDescent="0.3">
      <c r="A5220">
        <v>25.647480000000002</v>
      </c>
      <c r="B5220">
        <v>-0.16397591186084745</v>
      </c>
      <c r="C5220">
        <v>28.79881</v>
      </c>
    </row>
    <row r="5221" spans="1:3" x14ac:dyDescent="0.3">
      <c r="A5221">
        <v>25.924430000000001</v>
      </c>
      <c r="B5221">
        <v>-0.16682768258413777</v>
      </c>
      <c r="C5221">
        <v>29.04909</v>
      </c>
    </row>
    <row r="5222" spans="1:3" x14ac:dyDescent="0.3">
      <c r="A5222">
        <v>26.1846</v>
      </c>
      <c r="B5222">
        <v>-0.17017243722208192</v>
      </c>
      <c r="C5222">
        <v>29.298290000000001</v>
      </c>
    </row>
    <row r="5223" spans="1:3" x14ac:dyDescent="0.3">
      <c r="A5223">
        <v>26.45316</v>
      </c>
      <c r="B5223">
        <v>-0.17351719186003209</v>
      </c>
      <c r="C5223">
        <v>29.546379999999999</v>
      </c>
    </row>
    <row r="5224" spans="1:3" x14ac:dyDescent="0.3">
      <c r="A5224">
        <v>26.713329999999999</v>
      </c>
      <c r="B5224">
        <v>-0.17686194649797615</v>
      </c>
      <c r="C5224">
        <v>29.793369999999999</v>
      </c>
    </row>
    <row r="5225" spans="1:3" x14ac:dyDescent="0.3">
      <c r="A5225">
        <v>26.973500000000001</v>
      </c>
      <c r="B5225">
        <v>-0.18020670113592635</v>
      </c>
      <c r="C5225">
        <v>30.03922</v>
      </c>
    </row>
    <row r="5226" spans="1:3" x14ac:dyDescent="0.3">
      <c r="A5226">
        <v>27.242059999999999</v>
      </c>
      <c r="B5226">
        <v>-0.18355145577387649</v>
      </c>
      <c r="C5226">
        <v>30.283950000000001</v>
      </c>
    </row>
    <row r="5227" spans="1:3" x14ac:dyDescent="0.3">
      <c r="A5227">
        <v>27.493829999999999</v>
      </c>
      <c r="B5227">
        <v>-0.18689621041182064</v>
      </c>
      <c r="C5227">
        <v>30.527539999999998</v>
      </c>
    </row>
    <row r="5228" spans="1:3" x14ac:dyDescent="0.3">
      <c r="A5228">
        <v>27.754000000000001</v>
      </c>
      <c r="B5228">
        <v>-0.19024096504977081</v>
      </c>
      <c r="C5228">
        <v>30.76998</v>
      </c>
    </row>
    <row r="5229" spans="1:3" x14ac:dyDescent="0.3">
      <c r="A5229">
        <v>28.01417</v>
      </c>
      <c r="B5229">
        <v>-0.19358571968772098</v>
      </c>
      <c r="C5229">
        <v>31.01126</v>
      </c>
    </row>
    <row r="5230" spans="1:3" x14ac:dyDescent="0.3">
      <c r="A5230">
        <v>28.265940000000001</v>
      </c>
      <c r="B5230">
        <v>-0.19693047432566507</v>
      </c>
      <c r="C5230">
        <v>31.251380000000001</v>
      </c>
    </row>
    <row r="5231" spans="1:3" x14ac:dyDescent="0.3">
      <c r="A5231">
        <v>28.526109999999999</v>
      </c>
      <c r="B5231">
        <v>-0.1999281432009567</v>
      </c>
      <c r="C5231">
        <v>31.490310000000001</v>
      </c>
    </row>
    <row r="5232" spans="1:3" x14ac:dyDescent="0.3">
      <c r="A5232">
        <v>28.777889999999999</v>
      </c>
      <c r="B5232">
        <v>-0.20128984058675353</v>
      </c>
      <c r="C5232">
        <v>31.728059999999999</v>
      </c>
    </row>
    <row r="5233" spans="1:3" x14ac:dyDescent="0.3">
      <c r="A5233">
        <v>29.038049999999998</v>
      </c>
      <c r="B5233">
        <v>-0.20265153797255278</v>
      </c>
      <c r="C5233">
        <v>31.96462</v>
      </c>
    </row>
    <row r="5234" spans="1:3" x14ac:dyDescent="0.3">
      <c r="A5234">
        <v>29.289829999999998</v>
      </c>
      <c r="B5234">
        <v>-0.204013235358352</v>
      </c>
      <c r="C5234">
        <v>32.19997</v>
      </c>
    </row>
    <row r="5235" spans="1:3" x14ac:dyDescent="0.3">
      <c r="A5235">
        <v>29.53321</v>
      </c>
      <c r="B5235">
        <v>-0.20537493274414886</v>
      </c>
      <c r="C5235">
        <v>32.43412</v>
      </c>
    </row>
    <row r="5236" spans="1:3" x14ac:dyDescent="0.3">
      <c r="A5236">
        <v>29.784980000000001</v>
      </c>
      <c r="B5236">
        <v>-0.20673663012994814</v>
      </c>
      <c r="C5236">
        <v>32.66704</v>
      </c>
    </row>
    <row r="5237" spans="1:3" x14ac:dyDescent="0.3">
      <c r="A5237">
        <v>30.036760000000001</v>
      </c>
      <c r="B5237">
        <v>-0.20809832751574492</v>
      </c>
      <c r="C5237">
        <v>32.898739999999997</v>
      </c>
    </row>
    <row r="5238" spans="1:3" x14ac:dyDescent="0.3">
      <c r="A5238">
        <v>30.280139999999999</v>
      </c>
      <c r="B5238">
        <v>-0.2094600249015442</v>
      </c>
      <c r="C5238">
        <v>33.129179999999998</v>
      </c>
    </row>
    <row r="5239" spans="1:3" x14ac:dyDescent="0.3">
      <c r="A5239">
        <v>30.53192</v>
      </c>
      <c r="B5239">
        <v>-0.21082172228734347</v>
      </c>
      <c r="C5239">
        <v>33.35839</v>
      </c>
    </row>
    <row r="5240" spans="1:3" x14ac:dyDescent="0.3">
      <c r="A5240">
        <v>30.78369</v>
      </c>
      <c r="B5240">
        <v>-0.21218341967314025</v>
      </c>
      <c r="C5240">
        <v>33.586350000000003</v>
      </c>
    </row>
    <row r="5241" spans="1:3" x14ac:dyDescent="0.3">
      <c r="A5241">
        <v>31.01868</v>
      </c>
      <c r="B5241">
        <v>-0.21354511705893955</v>
      </c>
      <c r="C5241">
        <v>33.813040000000001</v>
      </c>
    </row>
    <row r="5242" spans="1:3" x14ac:dyDescent="0.3">
      <c r="A5242">
        <v>31.262060000000002</v>
      </c>
      <c r="B5242">
        <v>-0.21174541489955898</v>
      </c>
      <c r="C5242">
        <v>34.038449999999997</v>
      </c>
    </row>
    <row r="5243" spans="1:3" x14ac:dyDescent="0.3">
      <c r="A5243">
        <v>31.497060000000001</v>
      </c>
      <c r="B5243">
        <v>-0.20974252910928193</v>
      </c>
      <c r="C5243">
        <v>34.26258</v>
      </c>
    </row>
    <row r="5244" spans="1:3" x14ac:dyDescent="0.3">
      <c r="A5244">
        <v>31.748830000000002</v>
      </c>
      <c r="B5244">
        <v>-0.20773964331900122</v>
      </c>
      <c r="C5244">
        <v>34.485430000000001</v>
      </c>
    </row>
    <row r="5245" spans="1:3" x14ac:dyDescent="0.3">
      <c r="A5245">
        <v>31.983820000000001</v>
      </c>
      <c r="B5245">
        <v>-0.20573675752872414</v>
      </c>
      <c r="C5245">
        <v>34.706969999999998</v>
      </c>
    </row>
    <row r="5246" spans="1:3" x14ac:dyDescent="0.3">
      <c r="A5246">
        <v>32.218809999999998</v>
      </c>
      <c r="B5246">
        <v>-0.20373387173844346</v>
      </c>
      <c r="C5246">
        <v>34.927210000000002</v>
      </c>
    </row>
    <row r="5247" spans="1:3" x14ac:dyDescent="0.3">
      <c r="A5247">
        <v>32.453800000000001</v>
      </c>
      <c r="B5247">
        <v>-0.20173098594816274</v>
      </c>
      <c r="C5247">
        <v>35.146129999999999</v>
      </c>
    </row>
    <row r="5248" spans="1:3" x14ac:dyDescent="0.3">
      <c r="A5248">
        <v>32.688789999999997</v>
      </c>
      <c r="B5248">
        <v>-0.19972810015788567</v>
      </c>
      <c r="C5248">
        <v>35.36374</v>
      </c>
    </row>
    <row r="5249" spans="1:3" x14ac:dyDescent="0.3">
      <c r="A5249">
        <v>32.915390000000002</v>
      </c>
      <c r="B5249">
        <v>-0.19772521436760498</v>
      </c>
      <c r="C5249">
        <v>35.580010000000001</v>
      </c>
    </row>
    <row r="5250" spans="1:3" x14ac:dyDescent="0.3">
      <c r="A5250">
        <v>33.150379999999998</v>
      </c>
      <c r="B5250">
        <v>-0.19572232857732424</v>
      </c>
      <c r="C5250">
        <v>35.794939999999997</v>
      </c>
    </row>
    <row r="5251" spans="1:3" x14ac:dyDescent="0.3">
      <c r="A5251">
        <v>33.37697</v>
      </c>
      <c r="B5251">
        <v>-0.1937194427870472</v>
      </c>
      <c r="C5251">
        <v>36.008519999999997</v>
      </c>
    </row>
    <row r="5252" spans="1:3" x14ac:dyDescent="0.3">
      <c r="A5252">
        <v>33.603569999999998</v>
      </c>
      <c r="B5252">
        <v>-0.19007106042348315</v>
      </c>
      <c r="C5252">
        <v>36.220750000000002</v>
      </c>
    </row>
    <row r="5253" spans="1:3" x14ac:dyDescent="0.3">
      <c r="A5253">
        <v>33.838560000000001</v>
      </c>
      <c r="B5253">
        <v>-0.18573147383074179</v>
      </c>
      <c r="C5253">
        <v>36.431620000000002</v>
      </c>
    </row>
    <row r="5254" spans="1:3" x14ac:dyDescent="0.3">
      <c r="A5254">
        <v>34.065159999999999</v>
      </c>
      <c r="B5254">
        <v>-0.1813918872379926</v>
      </c>
      <c r="C5254">
        <v>36.641109999999998</v>
      </c>
    </row>
    <row r="5255" spans="1:3" x14ac:dyDescent="0.3">
      <c r="A5255">
        <v>34.283360000000002</v>
      </c>
      <c r="B5255">
        <v>-0.17705230064524338</v>
      </c>
      <c r="C5255">
        <v>36.849229999999999</v>
      </c>
    </row>
    <row r="5256" spans="1:3" x14ac:dyDescent="0.3">
      <c r="A5256">
        <v>34.50996</v>
      </c>
      <c r="B5256">
        <v>-0.17271271405250202</v>
      </c>
      <c r="C5256">
        <v>37.055959999999999</v>
      </c>
    </row>
    <row r="5257" spans="1:3" x14ac:dyDescent="0.3">
      <c r="A5257">
        <v>34.728160000000003</v>
      </c>
      <c r="B5257">
        <v>-0.16837312745975277</v>
      </c>
      <c r="C5257">
        <v>37.261290000000002</v>
      </c>
    </row>
    <row r="5258" spans="1:3" x14ac:dyDescent="0.3">
      <c r="A5258">
        <v>34.946370000000002</v>
      </c>
      <c r="B5258">
        <v>-0.16403354086700356</v>
      </c>
      <c r="C5258">
        <v>37.465220000000002</v>
      </c>
    </row>
    <row r="5259" spans="1:3" x14ac:dyDescent="0.3">
      <c r="A5259">
        <v>35.164580000000001</v>
      </c>
      <c r="B5259">
        <v>-0.15969395427426222</v>
      </c>
      <c r="C5259">
        <v>37.667740000000002</v>
      </c>
    </row>
    <row r="5260" spans="1:3" x14ac:dyDescent="0.3">
      <c r="A5260">
        <v>35.382779999999997</v>
      </c>
      <c r="B5260">
        <v>-0.15535436768151301</v>
      </c>
      <c r="C5260">
        <v>37.868839999999999</v>
      </c>
    </row>
    <row r="5261" spans="1:3" x14ac:dyDescent="0.3">
      <c r="A5261">
        <v>35.592590000000001</v>
      </c>
      <c r="B5261">
        <v>-0.15101478108877164</v>
      </c>
      <c r="C5261">
        <v>38.068519999999999</v>
      </c>
    </row>
    <row r="5262" spans="1:3" x14ac:dyDescent="0.3">
      <c r="A5262">
        <v>35.819189999999999</v>
      </c>
      <c r="B5262">
        <v>-0.14676350801304128</v>
      </c>
      <c r="C5262">
        <v>38.266759999999998</v>
      </c>
    </row>
    <row r="5263" spans="1:3" x14ac:dyDescent="0.3">
      <c r="A5263">
        <v>36.02901</v>
      </c>
      <c r="B5263">
        <v>-0.14261231073498079</v>
      </c>
      <c r="C5263">
        <v>38.463560000000001</v>
      </c>
    </row>
    <row r="5264" spans="1:3" x14ac:dyDescent="0.3">
      <c r="A5264">
        <v>36.247210000000003</v>
      </c>
      <c r="B5264">
        <v>-0.13846111345692788</v>
      </c>
      <c r="C5264">
        <v>38.658920000000002</v>
      </c>
    </row>
    <row r="5265" spans="1:3" x14ac:dyDescent="0.3">
      <c r="A5265">
        <v>36.45702</v>
      </c>
      <c r="B5265">
        <v>-0.13430991617886739</v>
      </c>
      <c r="C5265">
        <v>38.852820000000001</v>
      </c>
    </row>
    <row r="5266" spans="1:3" x14ac:dyDescent="0.3">
      <c r="A5266">
        <v>36.658439999999999</v>
      </c>
      <c r="B5266">
        <v>-0.13015871890080694</v>
      </c>
      <c r="C5266">
        <v>39.045259999999999</v>
      </c>
    </row>
    <row r="5267" spans="1:3" x14ac:dyDescent="0.3">
      <c r="A5267">
        <v>36.876640000000002</v>
      </c>
      <c r="B5267">
        <v>-0.12600752162275403</v>
      </c>
      <c r="C5267">
        <v>39.236229999999999</v>
      </c>
    </row>
    <row r="5268" spans="1:3" x14ac:dyDescent="0.3">
      <c r="A5268">
        <v>37.086460000000002</v>
      </c>
      <c r="B5268">
        <v>-0.12185632434469357</v>
      </c>
      <c r="C5268">
        <v>39.425719999999998</v>
      </c>
    </row>
    <row r="5269" spans="1:3" x14ac:dyDescent="0.3">
      <c r="A5269">
        <v>37.287880000000001</v>
      </c>
      <c r="B5269">
        <v>-0.11770512706664066</v>
      </c>
      <c r="C5269">
        <v>39.613729999999997</v>
      </c>
    </row>
    <row r="5270" spans="1:3" x14ac:dyDescent="0.3">
      <c r="A5270">
        <v>37.497689999999999</v>
      </c>
      <c r="B5270">
        <v>-0.11355392978858019</v>
      </c>
      <c r="C5270">
        <v>39.800249999999998</v>
      </c>
    </row>
    <row r="5271" spans="1:3" x14ac:dyDescent="0.3">
      <c r="A5271">
        <v>37.707500000000003</v>
      </c>
      <c r="B5271">
        <v>-0.1094027325105197</v>
      </c>
      <c r="C5271">
        <v>39.985259999999997</v>
      </c>
    </row>
    <row r="5272" spans="1:3" x14ac:dyDescent="0.3">
      <c r="A5272">
        <v>37.908920000000002</v>
      </c>
      <c r="B5272">
        <v>-0.10585006499779527</v>
      </c>
      <c r="C5272">
        <v>40.168779999999998</v>
      </c>
    </row>
    <row r="5273" spans="1:3" x14ac:dyDescent="0.3">
      <c r="A5273">
        <v>38.101950000000002</v>
      </c>
      <c r="B5273">
        <v>-0.10426362026678132</v>
      </c>
      <c r="C5273">
        <v>40.350769999999997</v>
      </c>
    </row>
    <row r="5274" spans="1:3" x14ac:dyDescent="0.3">
      <c r="A5274">
        <v>38.294980000000002</v>
      </c>
      <c r="B5274">
        <v>-0.10267717553577024</v>
      </c>
      <c r="C5274">
        <v>40.53125</v>
      </c>
    </row>
    <row r="5275" spans="1:3" x14ac:dyDescent="0.3">
      <c r="A5275">
        <v>38.50479</v>
      </c>
      <c r="B5275">
        <v>-0.10109073080475628</v>
      </c>
      <c r="C5275">
        <v>40.710209999999996</v>
      </c>
    </row>
    <row r="5276" spans="1:3" x14ac:dyDescent="0.3">
      <c r="A5276">
        <v>38.706209999999999</v>
      </c>
      <c r="B5276">
        <v>-9.9504286073742315E-2</v>
      </c>
      <c r="C5276">
        <v>40.887639999999998</v>
      </c>
    </row>
    <row r="5277" spans="1:3" x14ac:dyDescent="0.3">
      <c r="A5277">
        <v>38.899239999999999</v>
      </c>
      <c r="B5277">
        <v>-9.7917841342731252E-2</v>
      </c>
      <c r="C5277">
        <v>41.063519999999997</v>
      </c>
    </row>
    <row r="5278" spans="1:3" x14ac:dyDescent="0.3">
      <c r="A5278">
        <v>39.083869999999997</v>
      </c>
      <c r="B5278">
        <v>-9.6331396611717274E-2</v>
      </c>
      <c r="C5278">
        <v>41.237859999999998</v>
      </c>
    </row>
    <row r="5279" spans="1:3" x14ac:dyDescent="0.3">
      <c r="A5279">
        <v>39.285290000000003</v>
      </c>
      <c r="B5279">
        <v>-9.4744951880703324E-2</v>
      </c>
      <c r="C5279">
        <v>41.410649999999997</v>
      </c>
    </row>
    <row r="5280" spans="1:3" x14ac:dyDescent="0.3">
      <c r="A5280">
        <v>39.478319999999997</v>
      </c>
      <c r="B5280">
        <v>-9.3158507149692232E-2</v>
      </c>
      <c r="C5280">
        <v>41.581879999999998</v>
      </c>
    </row>
    <row r="5281" spans="1:3" x14ac:dyDescent="0.3">
      <c r="A5281">
        <v>39.662959999999998</v>
      </c>
      <c r="B5281">
        <v>-9.1572062418678282E-2</v>
      </c>
      <c r="C5281">
        <v>41.751539999999999</v>
      </c>
    </row>
    <row r="5282" spans="1:3" x14ac:dyDescent="0.3">
      <c r="A5282">
        <v>39.855980000000002</v>
      </c>
      <c r="B5282">
        <v>-8.9985617687667177E-2</v>
      </c>
      <c r="C5282">
        <v>41.919640000000001</v>
      </c>
    </row>
    <row r="5283" spans="1:3" x14ac:dyDescent="0.3">
      <c r="A5283">
        <v>40.040619999999997</v>
      </c>
      <c r="B5283">
        <v>-9.1077414681437166E-2</v>
      </c>
      <c r="C5283">
        <v>42.086150000000004</v>
      </c>
    </row>
    <row r="5284" spans="1:3" x14ac:dyDescent="0.3">
      <c r="A5284">
        <v>40.225250000000003</v>
      </c>
      <c r="B5284">
        <v>-9.2174705504386958E-2</v>
      </c>
      <c r="C5284">
        <v>42.251080000000002</v>
      </c>
    </row>
    <row r="5285" spans="1:3" x14ac:dyDescent="0.3">
      <c r="A5285">
        <v>40.409889999999997</v>
      </c>
      <c r="B5285">
        <v>-9.3271996327334766E-2</v>
      </c>
      <c r="C5285">
        <v>42.41442</v>
      </c>
    </row>
    <row r="5286" spans="1:3" x14ac:dyDescent="0.3">
      <c r="A5286">
        <v>40.586129999999997</v>
      </c>
      <c r="B5286">
        <v>-9.4369287150284531E-2</v>
      </c>
      <c r="C5286">
        <v>42.576160000000002</v>
      </c>
    </row>
    <row r="5287" spans="1:3" x14ac:dyDescent="0.3">
      <c r="A5287">
        <v>40.770769999999999</v>
      </c>
      <c r="B5287">
        <v>-9.5466577973234337E-2</v>
      </c>
      <c r="C5287">
        <v>42.736289999999997</v>
      </c>
    </row>
    <row r="5288" spans="1:3" x14ac:dyDescent="0.3">
      <c r="A5288">
        <v>40.955399999999997</v>
      </c>
      <c r="B5288">
        <v>-9.6563868796182117E-2</v>
      </c>
      <c r="C5288">
        <v>42.894820000000003</v>
      </c>
    </row>
    <row r="5289" spans="1:3" x14ac:dyDescent="0.3">
      <c r="A5289">
        <v>41.13165</v>
      </c>
      <c r="B5289">
        <v>-9.766115961913191E-2</v>
      </c>
      <c r="C5289">
        <v>43.051740000000002</v>
      </c>
    </row>
    <row r="5290" spans="1:3" x14ac:dyDescent="0.3">
      <c r="A5290">
        <v>41.30789</v>
      </c>
      <c r="B5290">
        <v>-9.8758450442079718E-2</v>
      </c>
      <c r="C5290">
        <v>43.207039999999999</v>
      </c>
    </row>
    <row r="5291" spans="1:3" x14ac:dyDescent="0.3">
      <c r="A5291">
        <v>41.475740000000002</v>
      </c>
      <c r="B5291">
        <v>-9.985574126502951E-2</v>
      </c>
      <c r="C5291">
        <v>43.360709999999997</v>
      </c>
    </row>
    <row r="5292" spans="1:3" x14ac:dyDescent="0.3">
      <c r="A5292">
        <v>41.643590000000003</v>
      </c>
      <c r="B5292">
        <v>-0.10095303208797929</v>
      </c>
      <c r="C5292">
        <v>43.512749999999997</v>
      </c>
    </row>
    <row r="5293" spans="1:3" x14ac:dyDescent="0.3">
      <c r="A5293">
        <v>41.828220000000002</v>
      </c>
      <c r="B5293">
        <v>-0.10270307051338612</v>
      </c>
      <c r="C5293">
        <v>43.663150000000002</v>
      </c>
    </row>
    <row r="5294" spans="1:3" x14ac:dyDescent="0.3">
      <c r="A5294">
        <v>41.996070000000003</v>
      </c>
      <c r="B5294">
        <v>-0.10465638067539994</v>
      </c>
      <c r="C5294">
        <v>43.811900000000001</v>
      </c>
    </row>
    <row r="5295" spans="1:3" x14ac:dyDescent="0.3">
      <c r="A5295">
        <v>42.155529999999999</v>
      </c>
      <c r="B5295">
        <v>-0.1066096908374138</v>
      </c>
      <c r="C5295">
        <v>43.959009999999999</v>
      </c>
    </row>
    <row r="5296" spans="1:3" x14ac:dyDescent="0.3">
      <c r="A5296">
        <v>42.32338</v>
      </c>
      <c r="B5296">
        <v>-0.10856300099942409</v>
      </c>
      <c r="C5296">
        <v>44.104469999999999</v>
      </c>
    </row>
    <row r="5297" spans="1:3" x14ac:dyDescent="0.3">
      <c r="A5297">
        <v>42.482840000000003</v>
      </c>
      <c r="B5297">
        <v>-0.11051631116143792</v>
      </c>
      <c r="C5297">
        <v>44.248249999999999</v>
      </c>
    </row>
    <row r="5298" spans="1:3" x14ac:dyDescent="0.3">
      <c r="A5298">
        <v>42.650689999999997</v>
      </c>
      <c r="B5298">
        <v>-0.11246962132344822</v>
      </c>
      <c r="C5298">
        <v>44.39038</v>
      </c>
    </row>
    <row r="5299" spans="1:3" x14ac:dyDescent="0.3">
      <c r="A5299">
        <v>42.81015</v>
      </c>
      <c r="B5299">
        <v>-0.11442293148546206</v>
      </c>
      <c r="C5299">
        <v>44.530839999999998</v>
      </c>
    </row>
    <row r="5300" spans="1:3" x14ac:dyDescent="0.3">
      <c r="A5300">
        <v>42.9696</v>
      </c>
      <c r="B5300">
        <v>-0.1163762416474759</v>
      </c>
      <c r="C5300">
        <v>44.669609999999999</v>
      </c>
    </row>
    <row r="5301" spans="1:3" x14ac:dyDescent="0.3">
      <c r="A5301">
        <v>43.129060000000003</v>
      </c>
      <c r="B5301">
        <v>-0.11832955180948619</v>
      </c>
      <c r="C5301">
        <v>44.806710000000002</v>
      </c>
    </row>
    <row r="5302" spans="1:3" x14ac:dyDescent="0.3">
      <c r="A5302">
        <v>43.280119999999997</v>
      </c>
      <c r="B5302">
        <v>-0.12028286197150001</v>
      </c>
      <c r="C5302">
        <v>44.942120000000003</v>
      </c>
    </row>
    <row r="5303" spans="1:3" x14ac:dyDescent="0.3">
      <c r="A5303">
        <v>43.439579999999999</v>
      </c>
      <c r="B5303">
        <v>-0.1214974819543133</v>
      </c>
      <c r="C5303">
        <v>45.075839999999999</v>
      </c>
    </row>
    <row r="5304" spans="1:3" x14ac:dyDescent="0.3">
      <c r="A5304">
        <v>43.590649999999997</v>
      </c>
      <c r="B5304">
        <v>-0.122049432300638</v>
      </c>
      <c r="C5304">
        <v>45.207859999999997</v>
      </c>
    </row>
    <row r="5305" spans="1:3" x14ac:dyDescent="0.3">
      <c r="A5305">
        <v>43.741709999999998</v>
      </c>
      <c r="B5305">
        <v>-0.12260138264696369</v>
      </c>
      <c r="C5305">
        <v>45.338180000000001</v>
      </c>
    </row>
    <row r="5306" spans="1:3" x14ac:dyDescent="0.3">
      <c r="A5306">
        <v>43.892780000000002</v>
      </c>
      <c r="B5306">
        <v>-0.1231533329932884</v>
      </c>
      <c r="C5306">
        <v>45.466799999999999</v>
      </c>
    </row>
    <row r="5307" spans="1:3" x14ac:dyDescent="0.3">
      <c r="A5307">
        <v>44.035449999999997</v>
      </c>
      <c r="B5307">
        <v>-0.12370528333961409</v>
      </c>
      <c r="C5307">
        <v>45.593699999999998</v>
      </c>
    </row>
    <row r="5308" spans="1:3" x14ac:dyDescent="0.3">
      <c r="A5308">
        <v>44.186520000000002</v>
      </c>
      <c r="B5308">
        <v>-0.12425723368593977</v>
      </c>
      <c r="C5308">
        <v>45.718879999999999</v>
      </c>
    </row>
    <row r="5309" spans="1:3" x14ac:dyDescent="0.3">
      <c r="A5309">
        <v>44.329189999999997</v>
      </c>
      <c r="B5309">
        <v>-0.12480918403226449</v>
      </c>
      <c r="C5309">
        <v>45.842350000000003</v>
      </c>
    </row>
    <row r="5310" spans="1:3" x14ac:dyDescent="0.3">
      <c r="A5310">
        <v>44.47186</v>
      </c>
      <c r="B5310">
        <v>-0.1253611343785902</v>
      </c>
      <c r="C5310">
        <v>45.964089999999999</v>
      </c>
    </row>
    <row r="5311" spans="1:3" x14ac:dyDescent="0.3">
      <c r="A5311">
        <v>44.614530000000002</v>
      </c>
      <c r="B5311">
        <v>-0.12591308472491489</v>
      </c>
      <c r="C5311">
        <v>46.084099999999999</v>
      </c>
    </row>
    <row r="5312" spans="1:3" x14ac:dyDescent="0.3">
      <c r="A5312">
        <v>44.757210000000001</v>
      </c>
      <c r="B5312">
        <v>-0.1264650350712406</v>
      </c>
      <c r="C5312">
        <v>46.202379999999998</v>
      </c>
    </row>
    <row r="5313" spans="1:3" x14ac:dyDescent="0.3">
      <c r="A5313">
        <v>44.891489999999997</v>
      </c>
      <c r="B5313">
        <v>-0.12638066214401522</v>
      </c>
      <c r="C5313">
        <v>46.318910000000002</v>
      </c>
    </row>
    <row r="5314" spans="1:3" x14ac:dyDescent="0.3">
      <c r="A5314">
        <v>45.03416</v>
      </c>
      <c r="B5314">
        <v>-0.12475125165434349</v>
      </c>
      <c r="C5314">
        <v>46.433700000000002</v>
      </c>
    </row>
    <row r="5315" spans="1:3" x14ac:dyDescent="0.3">
      <c r="A5315">
        <v>45.168439999999997</v>
      </c>
      <c r="B5315">
        <v>-0.12312184116466882</v>
      </c>
      <c r="C5315">
        <v>46.54674</v>
      </c>
    </row>
    <row r="5316" spans="1:3" x14ac:dyDescent="0.3">
      <c r="A5316">
        <v>45.294319999999999</v>
      </c>
      <c r="B5316">
        <v>-0.12149243067499411</v>
      </c>
      <c r="C5316">
        <v>46.65804</v>
      </c>
    </row>
    <row r="5317" spans="1:3" x14ac:dyDescent="0.3">
      <c r="A5317">
        <v>45.428600000000003</v>
      </c>
      <c r="B5317">
        <v>-0.11986302018532241</v>
      </c>
      <c r="C5317">
        <v>46.767569999999999</v>
      </c>
    </row>
    <row r="5318" spans="1:3" x14ac:dyDescent="0.3">
      <c r="A5318">
        <v>45.554490000000001</v>
      </c>
      <c r="B5318">
        <v>-0.11823360969564772</v>
      </c>
      <c r="C5318">
        <v>46.875349999999997</v>
      </c>
    </row>
    <row r="5319" spans="1:3" x14ac:dyDescent="0.3">
      <c r="A5319">
        <v>45.688769999999998</v>
      </c>
      <c r="B5319">
        <v>-0.11660419920597601</v>
      </c>
      <c r="C5319">
        <v>46.981360000000002</v>
      </c>
    </row>
    <row r="5320" spans="1:3" x14ac:dyDescent="0.3">
      <c r="A5320">
        <v>45.814660000000003</v>
      </c>
      <c r="B5320">
        <v>-0.11497478871630133</v>
      </c>
      <c r="C5320">
        <v>47.085599999999999</v>
      </c>
    </row>
    <row r="5321" spans="1:3" x14ac:dyDescent="0.3">
      <c r="A5321">
        <v>45.940550000000002</v>
      </c>
      <c r="B5321">
        <v>-0.11334537822662664</v>
      </c>
      <c r="C5321">
        <v>47.188070000000003</v>
      </c>
    </row>
    <row r="5322" spans="1:3" x14ac:dyDescent="0.3">
      <c r="A5322">
        <v>46.06644</v>
      </c>
      <c r="B5322">
        <v>-0.11171596773695493</v>
      </c>
      <c r="C5322">
        <v>47.288760000000003</v>
      </c>
    </row>
    <row r="5323" spans="1:3" x14ac:dyDescent="0.3">
      <c r="A5323">
        <v>46.183929999999997</v>
      </c>
      <c r="B5323">
        <v>-0.11004487986843564</v>
      </c>
      <c r="C5323">
        <v>47.387680000000003</v>
      </c>
    </row>
    <row r="5324" spans="1:3" x14ac:dyDescent="0.3">
      <c r="A5324">
        <v>46.301430000000003</v>
      </c>
      <c r="B5324">
        <v>-0.10767512757637131</v>
      </c>
      <c r="C5324">
        <v>47.484810000000003</v>
      </c>
    </row>
    <row r="5325" spans="1:3" x14ac:dyDescent="0.3">
      <c r="A5325">
        <v>46.41892</v>
      </c>
      <c r="B5325">
        <v>-0.10530537528431126</v>
      </c>
      <c r="C5325">
        <v>47.580150000000003</v>
      </c>
    </row>
    <row r="5326" spans="1:3" x14ac:dyDescent="0.3">
      <c r="A5326">
        <v>46.53642</v>
      </c>
      <c r="B5326">
        <v>-0.10293562299224693</v>
      </c>
      <c r="C5326">
        <v>47.673699999999997</v>
      </c>
    </row>
    <row r="5327" spans="1:3" x14ac:dyDescent="0.3">
      <c r="A5327">
        <v>46.653910000000003</v>
      </c>
      <c r="B5327">
        <v>-0.10056587070018691</v>
      </c>
      <c r="C5327">
        <v>47.765459999999997</v>
      </c>
    </row>
    <row r="5328" spans="1:3" x14ac:dyDescent="0.3">
      <c r="A5328">
        <v>46.763010000000001</v>
      </c>
      <c r="B5328">
        <v>-9.8196118408122549E-2</v>
      </c>
      <c r="C5328">
        <v>47.855420000000002</v>
      </c>
    </row>
    <row r="5329" spans="1:3" x14ac:dyDescent="0.3">
      <c r="A5329">
        <v>46.872120000000002</v>
      </c>
      <c r="B5329">
        <v>-9.5826366116058229E-2</v>
      </c>
      <c r="C5329">
        <v>47.943570000000001</v>
      </c>
    </row>
    <row r="5330" spans="1:3" x14ac:dyDescent="0.3">
      <c r="A5330">
        <v>46.989609999999999</v>
      </c>
      <c r="B5330">
        <v>-9.3456613823998197E-2</v>
      </c>
      <c r="C5330">
        <v>48.02993</v>
      </c>
    </row>
    <row r="5331" spans="1:3" x14ac:dyDescent="0.3">
      <c r="A5331">
        <v>47.090319999999998</v>
      </c>
      <c r="B5331">
        <v>-9.1086861531933863E-2</v>
      </c>
      <c r="C5331">
        <v>48.114469999999997</v>
      </c>
    </row>
    <row r="5332" spans="1:3" x14ac:dyDescent="0.3">
      <c r="A5332">
        <v>47.199420000000003</v>
      </c>
      <c r="B5332">
        <v>-8.8717109239869529E-2</v>
      </c>
      <c r="C5332">
        <v>48.197200000000002</v>
      </c>
    </row>
    <row r="5333" spans="1:3" x14ac:dyDescent="0.3">
      <c r="A5333">
        <v>47.300130000000003</v>
      </c>
      <c r="B5333">
        <v>-8.6347356947809484E-2</v>
      </c>
      <c r="C5333">
        <v>48.278120000000001</v>
      </c>
    </row>
    <row r="5334" spans="1:3" x14ac:dyDescent="0.3">
      <c r="A5334">
        <v>47.400840000000002</v>
      </c>
      <c r="B5334">
        <v>-8.4503943550723534E-2</v>
      </c>
      <c r="C5334">
        <v>48.357219999999998</v>
      </c>
    </row>
    <row r="5335" spans="1:3" x14ac:dyDescent="0.3">
      <c r="A5335">
        <v>47.50994</v>
      </c>
      <c r="B5335">
        <v>-8.2775379663143772E-2</v>
      </c>
      <c r="C5335">
        <v>48.434510000000003</v>
      </c>
    </row>
    <row r="5336" spans="1:3" x14ac:dyDescent="0.3">
      <c r="A5336">
        <v>47.610660000000003</v>
      </c>
      <c r="B5336">
        <v>-8.1046815775560846E-2</v>
      </c>
      <c r="C5336">
        <v>48.50996</v>
      </c>
    </row>
    <row r="5337" spans="1:3" x14ac:dyDescent="0.3">
      <c r="A5337">
        <v>47.694580000000002</v>
      </c>
      <c r="B5337">
        <v>-7.9318251887977947E-2</v>
      </c>
      <c r="C5337">
        <v>48.583599999999997</v>
      </c>
    </row>
    <row r="5338" spans="1:3" x14ac:dyDescent="0.3">
      <c r="A5338">
        <v>47.80368</v>
      </c>
      <c r="B5338">
        <v>-7.7589688000398185E-2</v>
      </c>
      <c r="C5338">
        <v>48.6554</v>
      </c>
    </row>
    <row r="5339" spans="1:3" x14ac:dyDescent="0.3">
      <c r="A5339">
        <v>47.887610000000002</v>
      </c>
      <c r="B5339">
        <v>-7.5861124112815273E-2</v>
      </c>
      <c r="C5339">
        <v>48.725369999999998</v>
      </c>
    </row>
    <row r="5340" spans="1:3" x14ac:dyDescent="0.3">
      <c r="A5340">
        <v>47.988320000000002</v>
      </c>
      <c r="B5340">
        <v>-7.4132560225232361E-2</v>
      </c>
      <c r="C5340">
        <v>48.793509999999998</v>
      </c>
    </row>
    <row r="5341" spans="1:3" x14ac:dyDescent="0.3">
      <c r="A5341">
        <v>48.072240000000001</v>
      </c>
      <c r="B5341">
        <v>-7.2403996337652599E-2</v>
      </c>
      <c r="C5341">
        <v>48.859810000000003</v>
      </c>
    </row>
    <row r="5342" spans="1:3" x14ac:dyDescent="0.3">
      <c r="A5342">
        <v>48.156170000000003</v>
      </c>
      <c r="B5342">
        <v>-7.0675432450069686E-2</v>
      </c>
      <c r="C5342">
        <v>48.92427</v>
      </c>
    </row>
    <row r="5343" spans="1:3" x14ac:dyDescent="0.3">
      <c r="A5343">
        <v>48.248489999999997</v>
      </c>
      <c r="B5343">
        <v>-6.894686856248991E-2</v>
      </c>
      <c r="C5343">
        <v>48.986890000000002</v>
      </c>
    </row>
    <row r="5344" spans="1:3" x14ac:dyDescent="0.3">
      <c r="A5344">
        <v>48.332410000000003</v>
      </c>
      <c r="B5344">
        <v>-6.7907171558892157E-2</v>
      </c>
      <c r="C5344">
        <v>49.04766</v>
      </c>
    </row>
    <row r="5345" spans="1:3" x14ac:dyDescent="0.3">
      <c r="A5345">
        <v>48.416339999999998</v>
      </c>
      <c r="B5345">
        <v>-6.7355221212662256E-2</v>
      </c>
      <c r="C5345">
        <v>49.106589999999997</v>
      </c>
    </row>
    <row r="5346" spans="1:3" x14ac:dyDescent="0.3">
      <c r="A5346">
        <v>48.491869999999999</v>
      </c>
      <c r="B5346">
        <v>-6.6803270866433381E-2</v>
      </c>
      <c r="C5346">
        <v>49.163670000000003</v>
      </c>
    </row>
    <row r="5347" spans="1:3" x14ac:dyDescent="0.3">
      <c r="A5347">
        <v>48.567399999999999</v>
      </c>
      <c r="B5347">
        <v>-6.6251320520203494E-2</v>
      </c>
      <c r="C5347">
        <v>49.218899999999998</v>
      </c>
    </row>
    <row r="5348" spans="1:3" x14ac:dyDescent="0.3">
      <c r="A5348">
        <v>48.651330000000002</v>
      </c>
      <c r="B5348">
        <v>-6.5699370173973606E-2</v>
      </c>
      <c r="C5348">
        <v>49.272280000000002</v>
      </c>
    </row>
    <row r="5349" spans="1:3" x14ac:dyDescent="0.3">
      <c r="A5349">
        <v>48.726860000000002</v>
      </c>
      <c r="B5349">
        <v>-6.5147419827744718E-2</v>
      </c>
      <c r="C5349">
        <v>49.323810000000002</v>
      </c>
    </row>
    <row r="5350" spans="1:3" x14ac:dyDescent="0.3">
      <c r="A5350">
        <v>48.793999999999997</v>
      </c>
      <c r="B5350">
        <v>-6.4595469481514817E-2</v>
      </c>
      <c r="C5350">
        <v>49.373469999999998</v>
      </c>
    </row>
    <row r="5351" spans="1:3" x14ac:dyDescent="0.3">
      <c r="A5351">
        <v>48.869529999999997</v>
      </c>
      <c r="B5351">
        <v>-6.4043519135285942E-2</v>
      </c>
      <c r="C5351">
        <v>49.421280000000003</v>
      </c>
    </row>
    <row r="5352" spans="1:3" x14ac:dyDescent="0.3">
      <c r="A5352">
        <v>48.936669999999999</v>
      </c>
      <c r="B5352">
        <v>-6.3491568789056055E-2</v>
      </c>
      <c r="C5352">
        <v>49.467219999999998</v>
      </c>
    </row>
    <row r="5353" spans="1:3" x14ac:dyDescent="0.3">
      <c r="A5353">
        <v>49.003810000000001</v>
      </c>
      <c r="B5353">
        <v>-6.2939618442826153E-2</v>
      </c>
      <c r="C5353">
        <v>49.511310000000002</v>
      </c>
    </row>
    <row r="5354" spans="1:3" x14ac:dyDescent="0.3">
      <c r="A5354">
        <v>49.070950000000003</v>
      </c>
      <c r="B5354">
        <v>-6.2828466584124845E-2</v>
      </c>
      <c r="C5354">
        <v>49.553530000000002</v>
      </c>
    </row>
    <row r="5355" spans="1:3" x14ac:dyDescent="0.3">
      <c r="A5355">
        <v>49.1297</v>
      </c>
      <c r="B5355">
        <v>-6.3535756361622786E-2</v>
      </c>
      <c r="C5355">
        <v>49.593890000000002</v>
      </c>
    </row>
    <row r="5356" spans="1:3" x14ac:dyDescent="0.3">
      <c r="A5356">
        <v>49.196829999999999</v>
      </c>
      <c r="B5356">
        <v>-6.424304613911945E-2</v>
      </c>
      <c r="C5356">
        <v>49.632370000000002</v>
      </c>
    </row>
    <row r="5357" spans="1:3" x14ac:dyDescent="0.3">
      <c r="A5357">
        <v>49.255580000000002</v>
      </c>
      <c r="B5357">
        <v>-6.4950335916617405E-2</v>
      </c>
      <c r="C5357">
        <v>49.668990000000001</v>
      </c>
    </row>
    <row r="5358" spans="1:3" x14ac:dyDescent="0.3">
      <c r="A5358">
        <v>49.314329999999998</v>
      </c>
      <c r="B5358">
        <v>-6.5657625694115346E-2</v>
      </c>
      <c r="C5358">
        <v>49.703749999999999</v>
      </c>
    </row>
    <row r="5359" spans="1:3" x14ac:dyDescent="0.3">
      <c r="A5359">
        <v>49.373080000000002</v>
      </c>
      <c r="B5359">
        <v>-6.6364915471612024E-2</v>
      </c>
      <c r="C5359">
        <v>49.736629999999998</v>
      </c>
    </row>
    <row r="5360" spans="1:3" x14ac:dyDescent="0.3">
      <c r="A5360">
        <v>49.423439999999999</v>
      </c>
      <c r="B5360">
        <v>-6.7072205249109965E-2</v>
      </c>
      <c r="C5360">
        <v>49.76764</v>
      </c>
    </row>
    <row r="5361" spans="1:3" x14ac:dyDescent="0.3">
      <c r="A5361">
        <v>49.473790000000001</v>
      </c>
      <c r="B5361">
        <v>-6.7779495026607919E-2</v>
      </c>
      <c r="C5361">
        <v>49.796770000000002</v>
      </c>
    </row>
    <row r="5362" spans="1:3" x14ac:dyDescent="0.3">
      <c r="A5362">
        <v>49.524149999999999</v>
      </c>
      <c r="B5362">
        <v>-6.8486784804104583E-2</v>
      </c>
      <c r="C5362">
        <v>49.82403</v>
      </c>
    </row>
    <row r="5363" spans="1:3" x14ac:dyDescent="0.3">
      <c r="A5363">
        <v>49.5745</v>
      </c>
      <c r="B5363">
        <v>-6.9194074581602524E-2</v>
      </c>
      <c r="C5363">
        <v>49.849409999999999</v>
      </c>
    </row>
    <row r="5364" spans="1:3" x14ac:dyDescent="0.3">
      <c r="A5364">
        <v>49.624859999999998</v>
      </c>
      <c r="B5364">
        <v>-6.9957439320913167E-2</v>
      </c>
      <c r="C5364">
        <v>49.872920000000001</v>
      </c>
    </row>
    <row r="5365" spans="1:3" x14ac:dyDescent="0.3">
      <c r="A5365">
        <v>49.666820000000001</v>
      </c>
      <c r="B5365">
        <v>-7.1153883006379481E-2</v>
      </c>
      <c r="C5365">
        <v>49.894550000000002</v>
      </c>
    </row>
    <row r="5366" spans="1:3" x14ac:dyDescent="0.3">
      <c r="A5366">
        <v>49.708779999999997</v>
      </c>
      <c r="B5366">
        <v>-7.2350326691845795E-2</v>
      </c>
      <c r="C5366">
        <v>49.91431</v>
      </c>
    </row>
    <row r="5367" spans="1:3" x14ac:dyDescent="0.3">
      <c r="A5367">
        <v>49.75074</v>
      </c>
      <c r="B5367">
        <v>-7.3546770377309945E-2</v>
      </c>
      <c r="C5367">
        <v>49.932180000000002</v>
      </c>
    </row>
    <row r="5368" spans="1:3" x14ac:dyDescent="0.3">
      <c r="A5368">
        <v>49.79271</v>
      </c>
      <c r="B5368">
        <v>-7.4743214062776245E-2</v>
      </c>
      <c r="C5368">
        <v>49.948169999999998</v>
      </c>
    </row>
    <row r="5369" spans="1:3" x14ac:dyDescent="0.3">
      <c r="A5369">
        <v>49.826270000000001</v>
      </c>
      <c r="B5369">
        <v>-7.5939657748242559E-2</v>
      </c>
      <c r="C5369">
        <v>49.962290000000003</v>
      </c>
    </row>
    <row r="5370" spans="1:3" x14ac:dyDescent="0.3">
      <c r="A5370">
        <v>49.859839999999998</v>
      </c>
      <c r="B5370">
        <v>-7.7136101433706708E-2</v>
      </c>
      <c r="C5370">
        <v>49.974519999999998</v>
      </c>
    </row>
    <row r="5371" spans="1:3" x14ac:dyDescent="0.3">
      <c r="A5371">
        <v>49.893410000000003</v>
      </c>
      <c r="B5371">
        <v>-7.8332545119173022E-2</v>
      </c>
      <c r="C5371">
        <v>49.984870000000001</v>
      </c>
    </row>
    <row r="5372" spans="1:3" x14ac:dyDescent="0.3">
      <c r="A5372">
        <v>49.918590000000002</v>
      </c>
      <c r="B5372">
        <v>-7.9528988804637157E-2</v>
      </c>
      <c r="C5372">
        <v>49.993340000000003</v>
      </c>
    </row>
    <row r="5373" spans="1:3" x14ac:dyDescent="0.3">
      <c r="A5373">
        <v>49.952159999999999</v>
      </c>
      <c r="B5373">
        <v>-8.0725432490103471E-2</v>
      </c>
      <c r="C5373">
        <v>49.999929999999999</v>
      </c>
    </row>
    <row r="5374" spans="1:3" x14ac:dyDescent="0.3">
      <c r="A5374">
        <v>49.977339999999998</v>
      </c>
      <c r="B5374">
        <v>-8.1921876175569786E-2</v>
      </c>
      <c r="C5374">
        <v>50.004629999999999</v>
      </c>
    </row>
    <row r="5375" spans="1:3" x14ac:dyDescent="0.3">
      <c r="A5375">
        <v>50.002510000000001</v>
      </c>
      <c r="B5375">
        <v>-8.2664997815268232E-2</v>
      </c>
      <c r="C5375">
        <v>50.007460000000002</v>
      </c>
    </row>
    <row r="5376" spans="1:3" x14ac:dyDescent="0.3">
      <c r="A5376">
        <v>50.019300000000001</v>
      </c>
      <c r="B5376">
        <v>-8.3345847043559587E-2</v>
      </c>
      <c r="C5376">
        <v>50.008400000000002</v>
      </c>
    </row>
    <row r="5377" spans="1:3" x14ac:dyDescent="0.3">
      <c r="A5377">
        <v>50.04448</v>
      </c>
      <c r="B5377">
        <v>-8.4026696271850901E-2</v>
      </c>
      <c r="C5377">
        <v>50.007460000000002</v>
      </c>
    </row>
    <row r="5378" spans="1:3" x14ac:dyDescent="0.3">
      <c r="A5378">
        <v>50.069659999999999</v>
      </c>
      <c r="B5378">
        <v>-8.4707545500141021E-2</v>
      </c>
      <c r="C5378">
        <v>50.004629999999999</v>
      </c>
    </row>
    <row r="5379" spans="1:3" x14ac:dyDescent="0.3">
      <c r="A5379">
        <v>50.078049999999998</v>
      </c>
      <c r="B5379">
        <v>-8.5388394728432349E-2</v>
      </c>
      <c r="C5379">
        <v>49.999929999999999</v>
      </c>
    </row>
    <row r="5380" spans="1:3" x14ac:dyDescent="0.3">
      <c r="A5380">
        <v>50.094839999999998</v>
      </c>
      <c r="B5380">
        <v>-8.6069243956722455E-2</v>
      </c>
      <c r="C5380">
        <v>49.993340000000003</v>
      </c>
    </row>
    <row r="5381" spans="1:3" x14ac:dyDescent="0.3">
      <c r="A5381">
        <v>50.111620000000002</v>
      </c>
      <c r="B5381">
        <v>-8.6750093185013796E-2</v>
      </c>
      <c r="C5381">
        <v>49.984870000000001</v>
      </c>
    </row>
    <row r="5382" spans="1:3" x14ac:dyDescent="0.3">
      <c r="A5382">
        <v>50.120010000000001</v>
      </c>
      <c r="B5382">
        <v>-8.7430942413305152E-2</v>
      </c>
      <c r="C5382">
        <v>49.974519999999998</v>
      </c>
    </row>
    <row r="5383" spans="1:3" x14ac:dyDescent="0.3">
      <c r="A5383">
        <v>50.128410000000002</v>
      </c>
      <c r="B5383">
        <v>-8.8111791641595244E-2</v>
      </c>
      <c r="C5383">
        <v>49.962290000000003</v>
      </c>
    </row>
    <row r="5384" spans="1:3" x14ac:dyDescent="0.3">
      <c r="A5384">
        <v>50.136800000000001</v>
      </c>
      <c r="B5384">
        <v>-8.8792640869886599E-2</v>
      </c>
      <c r="C5384">
        <v>49.948169999999998</v>
      </c>
    </row>
    <row r="5385" spans="1:3" x14ac:dyDescent="0.3">
      <c r="A5385">
        <v>50.145189999999999</v>
      </c>
      <c r="B5385">
        <v>-8.8750023329408415E-2</v>
      </c>
      <c r="C5385">
        <v>49.932180000000002</v>
      </c>
    </row>
    <row r="5386" spans="1:3" x14ac:dyDescent="0.3">
      <c r="A5386">
        <v>50.145189999999999</v>
      </c>
      <c r="B5386">
        <v>-8.8307141185544252E-2</v>
      </c>
      <c r="C5386">
        <v>49.91431</v>
      </c>
    </row>
    <row r="5387" spans="1:3" x14ac:dyDescent="0.3">
      <c r="A5387">
        <v>50.153579999999998</v>
      </c>
      <c r="B5387">
        <v>-8.7864259041679257E-2</v>
      </c>
      <c r="C5387">
        <v>49.894550000000002</v>
      </c>
    </row>
    <row r="5388" spans="1:3" x14ac:dyDescent="0.3">
      <c r="A5388">
        <v>50.153579999999998</v>
      </c>
      <c r="B5388">
        <v>-8.7421376897815081E-2</v>
      </c>
      <c r="C5388">
        <v>49.872920000000001</v>
      </c>
    </row>
    <row r="5389" spans="1:3" x14ac:dyDescent="0.3">
      <c r="A5389">
        <v>50.145189999999999</v>
      </c>
      <c r="B5389">
        <v>-8.6978494753950114E-2</v>
      </c>
      <c r="C5389">
        <v>49.849409999999999</v>
      </c>
    </row>
    <row r="5390" spans="1:3" x14ac:dyDescent="0.3">
      <c r="A5390">
        <v>50.145189999999999</v>
      </c>
      <c r="B5390">
        <v>-8.6535612610085147E-2</v>
      </c>
      <c r="C5390">
        <v>49.82403</v>
      </c>
    </row>
    <row r="5391" spans="1:3" x14ac:dyDescent="0.3">
      <c r="A5391">
        <v>50.145189999999999</v>
      </c>
      <c r="B5391">
        <v>-8.6092730466220957E-2</v>
      </c>
      <c r="C5391">
        <v>49.796770000000002</v>
      </c>
    </row>
    <row r="5392" spans="1:3" x14ac:dyDescent="0.3">
      <c r="A5392">
        <v>50.136800000000001</v>
      </c>
      <c r="B5392">
        <v>-8.564984832235599E-2</v>
      </c>
      <c r="C5392">
        <v>49.76764</v>
      </c>
    </row>
    <row r="5393" spans="1:3" x14ac:dyDescent="0.3">
      <c r="A5393">
        <v>50.136800000000001</v>
      </c>
      <c r="B5393">
        <v>-8.5206966178491828E-2</v>
      </c>
      <c r="C5393">
        <v>49.736629999999998</v>
      </c>
    </row>
    <row r="5394" spans="1:3" x14ac:dyDescent="0.3">
      <c r="A5394">
        <v>50.120010000000001</v>
      </c>
      <c r="B5394">
        <v>-8.4764084034626846E-2</v>
      </c>
      <c r="C5394">
        <v>49.703749999999999</v>
      </c>
    </row>
    <row r="5395" spans="1:3" x14ac:dyDescent="0.3">
      <c r="A5395">
        <v>50.120010000000001</v>
      </c>
      <c r="B5395">
        <v>-8.3925716924890204E-2</v>
      </c>
      <c r="C5395">
        <v>49.668990000000001</v>
      </c>
    </row>
    <row r="5396" spans="1:3" x14ac:dyDescent="0.3">
      <c r="A5396">
        <v>50.103230000000003</v>
      </c>
      <c r="B5396">
        <v>-8.2514441769355976E-2</v>
      </c>
      <c r="C5396">
        <v>49.632370000000002</v>
      </c>
    </row>
    <row r="5397" spans="1:3" x14ac:dyDescent="0.3">
      <c r="A5397">
        <v>50.086440000000003</v>
      </c>
      <c r="B5397">
        <v>-8.1103166613819166E-2</v>
      </c>
      <c r="C5397">
        <v>49.593890000000002</v>
      </c>
    </row>
    <row r="5398" spans="1:3" x14ac:dyDescent="0.3">
      <c r="A5398">
        <v>50.078049999999998</v>
      </c>
      <c r="B5398">
        <v>-7.9691891458282371E-2</v>
      </c>
      <c r="C5398">
        <v>49.553530000000002</v>
      </c>
    </row>
    <row r="5399" spans="1:3" x14ac:dyDescent="0.3">
      <c r="A5399">
        <v>50.06127</v>
      </c>
      <c r="B5399">
        <v>-7.8280616302748157E-2</v>
      </c>
      <c r="C5399">
        <v>49.511310000000002</v>
      </c>
    </row>
    <row r="5400" spans="1:3" x14ac:dyDescent="0.3">
      <c r="A5400">
        <v>50.036090000000002</v>
      </c>
      <c r="B5400">
        <v>-7.6869341147211362E-2</v>
      </c>
      <c r="C5400">
        <v>49.467219999999998</v>
      </c>
    </row>
    <row r="5401" spans="1:3" x14ac:dyDescent="0.3">
      <c r="A5401">
        <v>50.010910000000003</v>
      </c>
      <c r="B5401">
        <v>-7.545806599167712E-2</v>
      </c>
      <c r="C5401">
        <v>49.421280000000003</v>
      </c>
    </row>
    <row r="5402" spans="1:3" x14ac:dyDescent="0.3">
      <c r="A5402">
        <v>49.985729999999997</v>
      </c>
      <c r="B5402">
        <v>-7.4046790836140325E-2</v>
      </c>
      <c r="C5402">
        <v>49.373469999999998</v>
      </c>
    </row>
    <row r="5403" spans="1:3" x14ac:dyDescent="0.3">
      <c r="A5403">
        <v>49.960560000000001</v>
      </c>
      <c r="B5403">
        <v>-7.2635515680603516E-2</v>
      </c>
      <c r="C5403">
        <v>49.323810000000002</v>
      </c>
    </row>
    <row r="5404" spans="1:3" x14ac:dyDescent="0.3">
      <c r="A5404">
        <v>49.935380000000002</v>
      </c>
      <c r="B5404">
        <v>-7.1224240525069288E-2</v>
      </c>
      <c r="C5404">
        <v>49.272280000000002</v>
      </c>
    </row>
    <row r="5405" spans="1:3" x14ac:dyDescent="0.3">
      <c r="A5405">
        <v>49.910200000000003</v>
      </c>
      <c r="B5405">
        <v>-6.971463131742367E-2</v>
      </c>
      <c r="C5405">
        <v>49.218899999999998</v>
      </c>
    </row>
    <row r="5406" spans="1:3" x14ac:dyDescent="0.3">
      <c r="A5406">
        <v>49.86824</v>
      </c>
      <c r="B5406">
        <v>-6.7734880606202877E-2</v>
      </c>
      <c r="C5406">
        <v>49.163670000000003</v>
      </c>
    </row>
    <row r="5407" spans="1:3" x14ac:dyDescent="0.3">
      <c r="A5407">
        <v>49.843060000000001</v>
      </c>
      <c r="B5407">
        <v>-6.5755129894985664E-2</v>
      </c>
      <c r="C5407">
        <v>49.106589999999997</v>
      </c>
    </row>
    <row r="5408" spans="1:3" x14ac:dyDescent="0.3">
      <c r="A5408">
        <v>49.801099999999998</v>
      </c>
      <c r="B5408">
        <v>-6.3775379183764871E-2</v>
      </c>
      <c r="C5408">
        <v>49.04766</v>
      </c>
    </row>
    <row r="5409" spans="1:3" x14ac:dyDescent="0.3">
      <c r="A5409">
        <v>49.759140000000002</v>
      </c>
      <c r="B5409">
        <v>-6.1795628472547673E-2</v>
      </c>
      <c r="C5409">
        <v>48.986890000000002</v>
      </c>
    </row>
    <row r="5410" spans="1:3" x14ac:dyDescent="0.3">
      <c r="A5410">
        <v>49.717170000000003</v>
      </c>
      <c r="B5410">
        <v>-5.9815877761326873E-2</v>
      </c>
      <c r="C5410">
        <v>48.92427</v>
      </c>
    </row>
    <row r="5411" spans="1:3" x14ac:dyDescent="0.3">
      <c r="A5411">
        <v>49.666820000000001</v>
      </c>
      <c r="B5411">
        <v>-5.783612705010608E-2</v>
      </c>
      <c r="C5411">
        <v>48.859810000000003</v>
      </c>
    </row>
    <row r="5412" spans="1:3" x14ac:dyDescent="0.3">
      <c r="A5412">
        <v>49.624859999999998</v>
      </c>
      <c r="B5412">
        <v>-5.5856376338888881E-2</v>
      </c>
      <c r="C5412">
        <v>48.793509999999998</v>
      </c>
    </row>
    <row r="5413" spans="1:3" x14ac:dyDescent="0.3">
      <c r="A5413">
        <v>49.5745</v>
      </c>
      <c r="B5413">
        <v>-5.3876625627668082E-2</v>
      </c>
      <c r="C5413">
        <v>48.725369999999998</v>
      </c>
    </row>
    <row r="5414" spans="1:3" x14ac:dyDescent="0.3">
      <c r="A5414">
        <v>49.524149999999999</v>
      </c>
      <c r="B5414">
        <v>-5.1896874916447289E-2</v>
      </c>
      <c r="C5414">
        <v>48.6554</v>
      </c>
    </row>
    <row r="5415" spans="1:3" x14ac:dyDescent="0.3">
      <c r="A5415">
        <v>49.48218</v>
      </c>
      <c r="B5415">
        <v>-4.9917124205230083E-2</v>
      </c>
      <c r="C5415">
        <v>48.583590000000001</v>
      </c>
    </row>
    <row r="5416" spans="1:3" x14ac:dyDescent="0.3">
      <c r="A5416">
        <v>49.423439999999999</v>
      </c>
      <c r="B5416">
        <v>-4.7692573261703626E-2</v>
      </c>
      <c r="C5416">
        <v>48.50996</v>
      </c>
    </row>
    <row r="5417" spans="1:3" x14ac:dyDescent="0.3">
      <c r="A5417">
        <v>49.373080000000002</v>
      </c>
      <c r="B5417">
        <v>-4.5451720119304859E-2</v>
      </c>
      <c r="C5417">
        <v>48.4345</v>
      </c>
    </row>
    <row r="5418" spans="1:3" x14ac:dyDescent="0.3">
      <c r="A5418">
        <v>49.314329999999998</v>
      </c>
      <c r="B5418">
        <v>-4.3210866976902011E-2</v>
      </c>
      <c r="C5418">
        <v>48.357219999999998</v>
      </c>
    </row>
    <row r="5419" spans="1:3" x14ac:dyDescent="0.3">
      <c r="A5419">
        <v>49.255580000000002</v>
      </c>
      <c r="B5419">
        <v>-4.0970013834499171E-2</v>
      </c>
      <c r="C5419">
        <v>48.278120000000001</v>
      </c>
    </row>
    <row r="5420" spans="1:3" x14ac:dyDescent="0.3">
      <c r="A5420">
        <v>49.20523</v>
      </c>
      <c r="B5420">
        <v>-3.8729160692100403E-2</v>
      </c>
      <c r="C5420">
        <v>48.197200000000002</v>
      </c>
    </row>
    <row r="5421" spans="1:3" x14ac:dyDescent="0.3">
      <c r="A5421">
        <v>49.138089999999998</v>
      </c>
      <c r="B5421">
        <v>-3.6488307549697556E-2</v>
      </c>
      <c r="C5421">
        <v>48.114469999999997</v>
      </c>
    </row>
    <row r="5422" spans="1:3" x14ac:dyDescent="0.3">
      <c r="A5422">
        <v>49.079340000000002</v>
      </c>
      <c r="B5422">
        <v>-3.4247454407294708E-2</v>
      </c>
      <c r="C5422">
        <v>48.029919999999997</v>
      </c>
    </row>
    <row r="5423" spans="1:3" x14ac:dyDescent="0.3">
      <c r="A5423">
        <v>49.0122</v>
      </c>
      <c r="B5423">
        <v>-3.2006601264895934E-2</v>
      </c>
      <c r="C5423">
        <v>47.943570000000001</v>
      </c>
    </row>
    <row r="5424" spans="1:3" x14ac:dyDescent="0.3">
      <c r="A5424">
        <v>48.945059999999998</v>
      </c>
      <c r="B5424">
        <v>-2.9765748122493094E-2</v>
      </c>
      <c r="C5424">
        <v>47.855409999999999</v>
      </c>
    </row>
    <row r="5425" spans="1:3" x14ac:dyDescent="0.3">
      <c r="A5425">
        <v>48.877920000000003</v>
      </c>
      <c r="B5425">
        <v>-2.7524894980094326E-2</v>
      </c>
      <c r="C5425">
        <v>47.765459999999997</v>
      </c>
    </row>
    <row r="5426" spans="1:3" x14ac:dyDescent="0.3">
      <c r="A5426">
        <v>48.810780000000001</v>
      </c>
      <c r="B5426">
        <v>-2.5657669644070225E-2</v>
      </c>
      <c r="C5426">
        <v>47.673699999999997</v>
      </c>
    </row>
    <row r="5427" spans="1:3" x14ac:dyDescent="0.3">
      <c r="A5427">
        <v>48.735250000000001</v>
      </c>
      <c r="B5427">
        <v>-2.3948936569936054E-2</v>
      </c>
      <c r="C5427">
        <v>47.580150000000003</v>
      </c>
    </row>
    <row r="5428" spans="1:3" x14ac:dyDescent="0.3">
      <c r="A5428">
        <v>48.668109999999999</v>
      </c>
      <c r="B5428">
        <v>-2.224020349580498E-2</v>
      </c>
      <c r="C5428">
        <v>47.4848</v>
      </c>
    </row>
    <row r="5429" spans="1:3" x14ac:dyDescent="0.3">
      <c r="A5429">
        <v>48.592579999999998</v>
      </c>
      <c r="B5429">
        <v>-2.0531470421670802E-2</v>
      </c>
      <c r="C5429">
        <v>47.387680000000003</v>
      </c>
    </row>
    <row r="5430" spans="1:3" x14ac:dyDescent="0.3">
      <c r="A5430">
        <v>48.508650000000003</v>
      </c>
      <c r="B5430">
        <v>-1.8822737347539736E-2</v>
      </c>
      <c r="C5430">
        <v>47.288760000000003</v>
      </c>
    </row>
    <row r="5431" spans="1:3" x14ac:dyDescent="0.3">
      <c r="A5431">
        <v>48.433120000000002</v>
      </c>
      <c r="B5431">
        <v>-1.7114004273405557E-2</v>
      </c>
      <c r="C5431">
        <v>47.188070000000003</v>
      </c>
    </row>
    <row r="5432" spans="1:3" x14ac:dyDescent="0.3">
      <c r="A5432">
        <v>48.349200000000003</v>
      </c>
      <c r="B5432">
        <v>-1.5405271199271384E-2</v>
      </c>
      <c r="C5432">
        <v>47.085599999999999</v>
      </c>
    </row>
    <row r="5433" spans="1:3" x14ac:dyDescent="0.3">
      <c r="A5433">
        <v>48.265270000000001</v>
      </c>
      <c r="B5433">
        <v>-1.3696538125140314E-2</v>
      </c>
      <c r="C5433">
        <v>46.981360000000002</v>
      </c>
    </row>
    <row r="5434" spans="1:3" x14ac:dyDescent="0.3">
      <c r="A5434">
        <v>48.18974</v>
      </c>
      <c r="B5434">
        <v>-1.1987805051006139E-2</v>
      </c>
      <c r="C5434">
        <v>46.875340000000001</v>
      </c>
    </row>
    <row r="5435" spans="1:3" x14ac:dyDescent="0.3">
      <c r="A5435">
        <v>48.09742</v>
      </c>
      <c r="B5435">
        <v>-1.0279071976871963E-2</v>
      </c>
      <c r="C5435">
        <v>46.767569999999999</v>
      </c>
    </row>
    <row r="5436" spans="1:3" x14ac:dyDescent="0.3">
      <c r="A5436">
        <v>48.005099999999999</v>
      </c>
      <c r="B5436">
        <v>-9.2043484148639585E-3</v>
      </c>
      <c r="C5436">
        <v>46.65804</v>
      </c>
    </row>
    <row r="5437" spans="1:3" x14ac:dyDescent="0.3">
      <c r="A5437">
        <v>47.92118</v>
      </c>
      <c r="B5437">
        <v>-8.8540085278897528E-3</v>
      </c>
      <c r="C5437">
        <v>46.54674</v>
      </c>
    </row>
    <row r="5438" spans="1:3" x14ac:dyDescent="0.3">
      <c r="A5438">
        <v>47.837249999999997</v>
      </c>
      <c r="B5438">
        <v>-8.5036686409161837E-3</v>
      </c>
      <c r="C5438">
        <v>46.433700000000002</v>
      </c>
    </row>
    <row r="5439" spans="1:3" x14ac:dyDescent="0.3">
      <c r="A5439">
        <v>47.744929999999997</v>
      </c>
      <c r="B5439">
        <v>-8.1533287539419762E-3</v>
      </c>
      <c r="C5439">
        <v>46.318910000000002</v>
      </c>
    </row>
    <row r="5440" spans="1:3" x14ac:dyDescent="0.3">
      <c r="A5440">
        <v>47.64423</v>
      </c>
      <c r="B5440">
        <v>-7.8029888669677704E-3</v>
      </c>
      <c r="C5440">
        <v>46.202370000000002</v>
      </c>
    </row>
    <row r="5441" spans="1:3" x14ac:dyDescent="0.3">
      <c r="A5441">
        <v>47.551909999999999</v>
      </c>
      <c r="B5441">
        <v>-7.4526489799942005E-3</v>
      </c>
      <c r="C5441">
        <v>46.084099999999999</v>
      </c>
    </row>
    <row r="5442" spans="1:3" x14ac:dyDescent="0.3">
      <c r="A5442">
        <v>47.459589999999999</v>
      </c>
      <c r="B5442">
        <v>-7.1023090930199947E-3</v>
      </c>
      <c r="C5442">
        <v>45.964089999999999</v>
      </c>
    </row>
    <row r="5443" spans="1:3" x14ac:dyDescent="0.3">
      <c r="A5443">
        <v>47.350490000000001</v>
      </c>
      <c r="B5443">
        <v>-6.7519692060457881E-3</v>
      </c>
      <c r="C5443">
        <v>45.842350000000003</v>
      </c>
    </row>
    <row r="5444" spans="1:3" x14ac:dyDescent="0.3">
      <c r="A5444">
        <v>47.241379999999999</v>
      </c>
      <c r="B5444">
        <v>-6.4016293190722173E-3</v>
      </c>
      <c r="C5444">
        <v>45.718879999999999</v>
      </c>
    </row>
    <row r="5445" spans="1:3" x14ac:dyDescent="0.3">
      <c r="A5445">
        <v>47.149070000000002</v>
      </c>
      <c r="B5445">
        <v>-6.0512894320980115E-3</v>
      </c>
      <c r="C5445">
        <v>45.593690000000002</v>
      </c>
    </row>
    <row r="5446" spans="1:3" x14ac:dyDescent="0.3">
      <c r="A5446">
        <v>47.039969999999997</v>
      </c>
      <c r="B5446">
        <v>-5.9822985484559487E-3</v>
      </c>
      <c r="C5446">
        <v>45.466790000000003</v>
      </c>
    </row>
    <row r="5447" spans="1:3" x14ac:dyDescent="0.3">
      <c r="A5447">
        <v>46.939250000000001</v>
      </c>
      <c r="B5447">
        <v>-6.8482328927009376E-3</v>
      </c>
      <c r="C5447">
        <v>45.338180000000001</v>
      </c>
    </row>
    <row r="5448" spans="1:3" x14ac:dyDescent="0.3">
      <c r="A5448">
        <v>46.830150000000003</v>
      </c>
      <c r="B5448">
        <v>-7.7141672369459274E-3</v>
      </c>
      <c r="C5448">
        <v>45.207859999999997</v>
      </c>
    </row>
    <row r="5449" spans="1:3" x14ac:dyDescent="0.3">
      <c r="A5449">
        <v>46.721049999999998</v>
      </c>
      <c r="B5449">
        <v>-8.5801015811893411E-3</v>
      </c>
      <c r="C5449">
        <v>45.075839999999999</v>
      </c>
    </row>
    <row r="5450" spans="1:3" x14ac:dyDescent="0.3">
      <c r="A5450">
        <v>46.61195</v>
      </c>
      <c r="B5450">
        <v>-9.4460359254343301E-3</v>
      </c>
      <c r="C5450">
        <v>44.942120000000003</v>
      </c>
    </row>
    <row r="5451" spans="1:3" x14ac:dyDescent="0.3">
      <c r="A5451">
        <v>46.494450000000001</v>
      </c>
      <c r="B5451">
        <v>-1.0311970269679321E-2</v>
      </c>
      <c r="C5451">
        <v>44.806710000000002</v>
      </c>
    </row>
    <row r="5452" spans="1:3" x14ac:dyDescent="0.3">
      <c r="A5452">
        <v>46.376959999999997</v>
      </c>
      <c r="B5452">
        <v>-1.1177904613922736E-2</v>
      </c>
      <c r="C5452">
        <v>44.669609999999999</v>
      </c>
    </row>
    <row r="5453" spans="1:3" x14ac:dyDescent="0.3">
      <c r="A5453">
        <v>46.259459999999997</v>
      </c>
      <c r="B5453">
        <v>-1.2043838958167723E-2</v>
      </c>
      <c r="C5453">
        <v>44.530830000000002</v>
      </c>
    </row>
    <row r="5454" spans="1:3" x14ac:dyDescent="0.3">
      <c r="A5454">
        <v>46.141970000000001</v>
      </c>
      <c r="B5454">
        <v>-1.2909773302411139E-2</v>
      </c>
      <c r="C5454">
        <v>44.39038</v>
      </c>
    </row>
    <row r="5455" spans="1:3" x14ac:dyDescent="0.3">
      <c r="A5455">
        <v>46.024470000000001</v>
      </c>
      <c r="B5455">
        <v>-1.377570764665613E-2</v>
      </c>
      <c r="C5455">
        <v>44.248249999999999</v>
      </c>
    </row>
    <row r="5456" spans="1:3" x14ac:dyDescent="0.3">
      <c r="A5456">
        <v>45.898589999999999</v>
      </c>
      <c r="B5456">
        <v>-1.4641641990901118E-2</v>
      </c>
      <c r="C5456">
        <v>44.104460000000003</v>
      </c>
    </row>
    <row r="5457" spans="1:3" x14ac:dyDescent="0.3">
      <c r="A5457">
        <v>45.781089999999999</v>
      </c>
      <c r="B5457">
        <v>-1.5770901373480518E-2</v>
      </c>
      <c r="C5457">
        <v>43.959000000000003</v>
      </c>
    </row>
    <row r="5458" spans="1:3" x14ac:dyDescent="0.3">
      <c r="A5458">
        <v>45.646810000000002</v>
      </c>
      <c r="B5458">
        <v>-1.690124328448234E-2</v>
      </c>
      <c r="C5458">
        <v>43.811900000000001</v>
      </c>
    </row>
    <row r="5459" spans="1:3" x14ac:dyDescent="0.3">
      <c r="A5459">
        <v>45.520919999999997</v>
      </c>
      <c r="B5459">
        <v>-1.803158519548417E-2</v>
      </c>
      <c r="C5459">
        <v>43.663139999999999</v>
      </c>
    </row>
    <row r="5460" spans="1:3" x14ac:dyDescent="0.3">
      <c r="A5460">
        <v>45.38664</v>
      </c>
      <c r="B5460">
        <v>-1.9161927106483942E-2</v>
      </c>
      <c r="C5460">
        <v>43.512740000000001</v>
      </c>
    </row>
    <row r="5461" spans="1:3" x14ac:dyDescent="0.3">
      <c r="A5461">
        <v>45.260750000000002</v>
      </c>
      <c r="B5461">
        <v>-2.0292269017485765E-2</v>
      </c>
      <c r="C5461">
        <v>43.360709999999997</v>
      </c>
    </row>
    <row r="5462" spans="1:3" x14ac:dyDescent="0.3">
      <c r="A5462">
        <v>45.126469999999998</v>
      </c>
      <c r="B5462">
        <v>-2.142261092848554E-2</v>
      </c>
      <c r="C5462">
        <v>43.207039999999999</v>
      </c>
    </row>
    <row r="5463" spans="1:3" x14ac:dyDescent="0.3">
      <c r="A5463">
        <v>44.992199999999997</v>
      </c>
      <c r="B5463">
        <v>-2.2552952839487366E-2</v>
      </c>
      <c r="C5463">
        <v>43.051740000000002</v>
      </c>
    </row>
    <row r="5464" spans="1:3" x14ac:dyDescent="0.3">
      <c r="A5464">
        <v>44.85792</v>
      </c>
      <c r="B5464">
        <v>-2.3683294750489196E-2</v>
      </c>
      <c r="C5464">
        <v>42.894820000000003</v>
      </c>
    </row>
    <row r="5465" spans="1:3" x14ac:dyDescent="0.3">
      <c r="A5465">
        <v>44.715240000000001</v>
      </c>
      <c r="B5465">
        <v>-2.4813636661488964E-2</v>
      </c>
      <c r="C5465">
        <v>42.736289999999997</v>
      </c>
    </row>
    <row r="5466" spans="1:3" x14ac:dyDescent="0.3">
      <c r="A5466">
        <v>44.580959999999997</v>
      </c>
      <c r="B5466">
        <v>-2.594397857249079E-2</v>
      </c>
      <c r="C5466">
        <v>42.576160000000002</v>
      </c>
    </row>
    <row r="5467" spans="1:3" x14ac:dyDescent="0.3">
      <c r="A5467">
        <v>44.429900000000004</v>
      </c>
      <c r="B5467">
        <v>-2.6822970954025405E-2</v>
      </c>
      <c r="C5467">
        <v>42.414409999999997</v>
      </c>
    </row>
    <row r="5468" spans="1:3" x14ac:dyDescent="0.3">
      <c r="A5468">
        <v>44.287219999999998</v>
      </c>
      <c r="B5468">
        <v>-2.7622803456833895E-2</v>
      </c>
      <c r="C5468">
        <v>42.251080000000002</v>
      </c>
    </row>
    <row r="5469" spans="1:3" x14ac:dyDescent="0.3">
      <c r="A5469">
        <v>44.152949999999997</v>
      </c>
      <c r="B5469">
        <v>-2.8422635959642392E-2</v>
      </c>
      <c r="C5469">
        <v>42.08614</v>
      </c>
    </row>
    <row r="5470" spans="1:3" x14ac:dyDescent="0.3">
      <c r="A5470">
        <v>44.00188</v>
      </c>
      <c r="B5470">
        <v>-2.9222468462449427E-2</v>
      </c>
      <c r="C5470">
        <v>41.919629999999998</v>
      </c>
    </row>
    <row r="5471" spans="1:3" x14ac:dyDescent="0.3">
      <c r="A5471">
        <v>43.850810000000003</v>
      </c>
      <c r="B5471">
        <v>-3.0022300965257917E-2</v>
      </c>
      <c r="C5471">
        <v>41.751539999999999</v>
      </c>
    </row>
    <row r="5472" spans="1:3" x14ac:dyDescent="0.3">
      <c r="A5472">
        <v>43.699750000000002</v>
      </c>
      <c r="B5472">
        <v>-3.0822133468066407E-2</v>
      </c>
      <c r="C5472">
        <v>41.581870000000002</v>
      </c>
    </row>
    <row r="5473" spans="1:3" x14ac:dyDescent="0.3">
      <c r="A5473">
        <v>43.548690000000001</v>
      </c>
      <c r="B5473">
        <v>-3.1621965970873446E-2</v>
      </c>
      <c r="C5473">
        <v>41.410649999999997</v>
      </c>
    </row>
    <row r="5474" spans="1:3" x14ac:dyDescent="0.3">
      <c r="A5474">
        <v>43.397620000000003</v>
      </c>
      <c r="B5474">
        <v>-3.2421798473681936E-2</v>
      </c>
      <c r="C5474">
        <v>41.237859999999998</v>
      </c>
    </row>
    <row r="5475" spans="1:3" x14ac:dyDescent="0.3">
      <c r="A5475">
        <v>43.238160000000001</v>
      </c>
      <c r="B5475">
        <v>-3.3221630976488968E-2</v>
      </c>
      <c r="C5475">
        <v>41.063519999999997</v>
      </c>
    </row>
    <row r="5476" spans="1:3" x14ac:dyDescent="0.3">
      <c r="A5476">
        <v>43.0871</v>
      </c>
      <c r="B5476">
        <v>-3.4021463479297465E-2</v>
      </c>
      <c r="C5476">
        <v>40.887630000000001</v>
      </c>
    </row>
    <row r="5477" spans="1:3" x14ac:dyDescent="0.3">
      <c r="A5477">
        <v>42.927639999999997</v>
      </c>
      <c r="B5477">
        <v>-3.4479416815079593E-2</v>
      </c>
      <c r="C5477">
        <v>40.710209999999996</v>
      </c>
    </row>
    <row r="5478" spans="1:3" x14ac:dyDescent="0.3">
      <c r="A5478">
        <v>42.759790000000002</v>
      </c>
      <c r="B5478">
        <v>-3.4628146108949924E-2</v>
      </c>
      <c r="C5478">
        <v>40.53125</v>
      </c>
    </row>
    <row r="5479" spans="1:3" x14ac:dyDescent="0.3">
      <c r="A5479">
        <v>42.60033</v>
      </c>
      <c r="B5479">
        <v>-3.4776875402820526E-2</v>
      </c>
      <c r="C5479">
        <v>40.350769999999997</v>
      </c>
    </row>
    <row r="5480" spans="1:3" x14ac:dyDescent="0.3">
      <c r="A5480">
        <v>42.432479999999998</v>
      </c>
      <c r="B5480">
        <v>-3.492560469669112E-2</v>
      </c>
      <c r="C5480">
        <v>40.168770000000002</v>
      </c>
    </row>
    <row r="5481" spans="1:3" x14ac:dyDescent="0.3">
      <c r="A5481">
        <v>42.273029999999999</v>
      </c>
      <c r="B5481">
        <v>-3.5074333990561445E-2</v>
      </c>
      <c r="C5481">
        <v>39.985259999999997</v>
      </c>
    </row>
    <row r="5482" spans="1:3" x14ac:dyDescent="0.3">
      <c r="A5482">
        <v>42.105179999999997</v>
      </c>
      <c r="B5482">
        <v>-3.5223063284432046E-2</v>
      </c>
      <c r="C5482">
        <v>39.800240000000002</v>
      </c>
    </row>
    <row r="5483" spans="1:3" x14ac:dyDescent="0.3">
      <c r="A5483">
        <v>41.93732</v>
      </c>
      <c r="B5483">
        <v>-3.537179257830237E-2</v>
      </c>
      <c r="C5483">
        <v>39.613720000000001</v>
      </c>
    </row>
    <row r="5484" spans="1:3" x14ac:dyDescent="0.3">
      <c r="A5484">
        <v>41.76108</v>
      </c>
      <c r="B5484">
        <v>-3.5520521872172972E-2</v>
      </c>
      <c r="C5484">
        <v>39.425719999999998</v>
      </c>
    </row>
    <row r="5485" spans="1:3" x14ac:dyDescent="0.3">
      <c r="A5485">
        <v>41.593229999999998</v>
      </c>
      <c r="B5485">
        <v>-3.5669251166043567E-2</v>
      </c>
      <c r="C5485">
        <v>39.236229999999999</v>
      </c>
    </row>
    <row r="5486" spans="1:3" x14ac:dyDescent="0.3">
      <c r="A5486">
        <v>41.416989999999998</v>
      </c>
      <c r="B5486">
        <v>-3.5817980459913898E-2</v>
      </c>
      <c r="C5486">
        <v>39.045250000000003</v>
      </c>
    </row>
    <row r="5487" spans="1:3" x14ac:dyDescent="0.3">
      <c r="A5487">
        <v>41.249139999999997</v>
      </c>
      <c r="B5487">
        <v>-3.5712051768300987E-2</v>
      </c>
      <c r="C5487">
        <v>38.852809999999998</v>
      </c>
    </row>
    <row r="5488" spans="1:3" x14ac:dyDescent="0.3">
      <c r="A5488">
        <v>41.064500000000002</v>
      </c>
      <c r="B5488">
        <v>-3.4981626108751385E-2</v>
      </c>
      <c r="C5488">
        <v>38.658920000000002</v>
      </c>
    </row>
    <row r="5489" spans="1:3" x14ac:dyDescent="0.3">
      <c r="A5489">
        <v>40.888260000000002</v>
      </c>
      <c r="B5489">
        <v>-3.4251200449203108E-2</v>
      </c>
      <c r="C5489">
        <v>38.463560000000001</v>
      </c>
    </row>
    <row r="5490" spans="1:3" x14ac:dyDescent="0.3">
      <c r="A5490">
        <v>40.712020000000003</v>
      </c>
      <c r="B5490">
        <v>-3.3520774789653505E-2</v>
      </c>
      <c r="C5490">
        <v>38.266750000000002</v>
      </c>
    </row>
    <row r="5491" spans="1:3" x14ac:dyDescent="0.3">
      <c r="A5491">
        <v>40.527389999999997</v>
      </c>
      <c r="B5491">
        <v>-3.2790349130105229E-2</v>
      </c>
      <c r="C5491">
        <v>38.068510000000003</v>
      </c>
    </row>
    <row r="5492" spans="1:3" x14ac:dyDescent="0.3">
      <c r="A5492">
        <v>40.351140000000001</v>
      </c>
      <c r="B5492">
        <v>-3.2059923470555626E-2</v>
      </c>
      <c r="C5492">
        <v>37.868830000000003</v>
      </c>
    </row>
    <row r="5493" spans="1:3" x14ac:dyDescent="0.3">
      <c r="A5493">
        <v>40.166510000000002</v>
      </c>
      <c r="B5493">
        <v>-3.1329497811006017E-2</v>
      </c>
      <c r="C5493">
        <v>37.667729999999999</v>
      </c>
    </row>
    <row r="5494" spans="1:3" x14ac:dyDescent="0.3">
      <c r="A5494">
        <v>39.973480000000002</v>
      </c>
      <c r="B5494">
        <v>-3.059907215145774E-2</v>
      </c>
      <c r="C5494">
        <v>37.465209999999999</v>
      </c>
    </row>
    <row r="5495" spans="1:3" x14ac:dyDescent="0.3">
      <c r="A5495">
        <v>39.788849999999996</v>
      </c>
      <c r="B5495">
        <v>-2.9868646491908134E-2</v>
      </c>
      <c r="C5495">
        <v>37.261279999999999</v>
      </c>
    </row>
    <row r="5496" spans="1:3" x14ac:dyDescent="0.3">
      <c r="A5496">
        <v>39.604210000000002</v>
      </c>
      <c r="B5496">
        <v>-2.9138220832358532E-2</v>
      </c>
      <c r="C5496">
        <v>37.055950000000003</v>
      </c>
    </row>
    <row r="5497" spans="1:3" x14ac:dyDescent="0.3">
      <c r="A5497">
        <v>39.411180000000002</v>
      </c>
      <c r="B5497">
        <v>-2.83825147681241E-2</v>
      </c>
      <c r="C5497">
        <v>36.849220000000003</v>
      </c>
    </row>
    <row r="5498" spans="1:3" x14ac:dyDescent="0.3">
      <c r="A5498">
        <v>39.218150000000001</v>
      </c>
      <c r="B5498">
        <v>-2.7186071082561977E-2</v>
      </c>
      <c r="C5498">
        <v>36.641109999999998</v>
      </c>
    </row>
    <row r="5499" spans="1:3" x14ac:dyDescent="0.3">
      <c r="A5499">
        <v>39.025129999999997</v>
      </c>
      <c r="B5499">
        <v>-2.5989627397002026E-2</v>
      </c>
      <c r="C5499">
        <v>36.431609999999999</v>
      </c>
    </row>
    <row r="5500" spans="1:3" x14ac:dyDescent="0.3">
      <c r="A5500">
        <v>38.832099999999997</v>
      </c>
      <c r="B5500">
        <v>-2.4793183711439903E-2</v>
      </c>
      <c r="C5500">
        <v>36.220750000000002</v>
      </c>
    </row>
    <row r="5501" spans="1:3" x14ac:dyDescent="0.3">
      <c r="A5501">
        <v>38.639069999999997</v>
      </c>
      <c r="B5501">
        <v>-2.3596740025877777E-2</v>
      </c>
      <c r="C5501">
        <v>36.008519999999997</v>
      </c>
    </row>
    <row r="5502" spans="1:3" x14ac:dyDescent="0.3">
      <c r="A5502">
        <v>38.437649999999998</v>
      </c>
      <c r="B5502">
        <v>-2.240029634031783E-2</v>
      </c>
      <c r="C5502">
        <v>35.794930000000001</v>
      </c>
    </row>
    <row r="5503" spans="1:3" x14ac:dyDescent="0.3">
      <c r="A5503">
        <v>38.244630000000001</v>
      </c>
      <c r="B5503">
        <v>-2.1203852654755707E-2</v>
      </c>
      <c r="C5503">
        <v>35.58</v>
      </c>
    </row>
    <row r="5504" spans="1:3" x14ac:dyDescent="0.3">
      <c r="A5504">
        <v>38.043210000000002</v>
      </c>
      <c r="B5504">
        <v>-2.000740896919358E-2</v>
      </c>
      <c r="C5504">
        <v>35.363729999999997</v>
      </c>
    </row>
    <row r="5505" spans="1:3" x14ac:dyDescent="0.3">
      <c r="A5505">
        <v>37.841790000000003</v>
      </c>
      <c r="B5505">
        <v>-1.8810965283633629E-2</v>
      </c>
      <c r="C5505">
        <v>35.146129999999999</v>
      </c>
    </row>
    <row r="5506" spans="1:3" x14ac:dyDescent="0.3">
      <c r="A5506">
        <v>37.631970000000003</v>
      </c>
      <c r="B5506">
        <v>-1.7614521598071503E-2</v>
      </c>
      <c r="C5506">
        <v>34.927199999999999</v>
      </c>
    </row>
    <row r="5507" spans="1:3" x14ac:dyDescent="0.3">
      <c r="A5507">
        <v>37.430549999999997</v>
      </c>
      <c r="B5507">
        <v>-1.6418077912511556E-2</v>
      </c>
      <c r="C5507">
        <v>34.706960000000002</v>
      </c>
    </row>
    <row r="5508" spans="1:3" x14ac:dyDescent="0.3">
      <c r="A5508">
        <v>37.229129999999998</v>
      </c>
      <c r="B5508">
        <v>-1.5492266181377275E-2</v>
      </c>
      <c r="C5508">
        <v>34.485419999999998</v>
      </c>
    </row>
    <row r="5509" spans="1:3" x14ac:dyDescent="0.3">
      <c r="A5509">
        <v>37.01932</v>
      </c>
      <c r="B5509">
        <v>-1.4626331770160417E-2</v>
      </c>
      <c r="C5509">
        <v>34.26258</v>
      </c>
    </row>
    <row r="5510" spans="1:3" x14ac:dyDescent="0.3">
      <c r="A5510">
        <v>36.817900000000002</v>
      </c>
      <c r="B5510">
        <v>-1.3760397358945135E-2</v>
      </c>
      <c r="C5510">
        <v>34.038440000000001</v>
      </c>
    </row>
    <row r="5511" spans="1:3" x14ac:dyDescent="0.3">
      <c r="A5511">
        <v>36.599699999999999</v>
      </c>
      <c r="B5511">
        <v>-1.2894462947728277E-2</v>
      </c>
      <c r="C5511">
        <v>33.813029999999998</v>
      </c>
    </row>
    <row r="5512" spans="1:3" x14ac:dyDescent="0.3">
      <c r="A5512">
        <v>36.389879999999998</v>
      </c>
      <c r="B5512">
        <v>-1.2028528536512996E-2</v>
      </c>
      <c r="C5512">
        <v>33.58634</v>
      </c>
    </row>
    <row r="5513" spans="1:3" x14ac:dyDescent="0.3">
      <c r="A5513">
        <v>36.180070000000001</v>
      </c>
      <c r="B5513">
        <v>-1.1162594125296138E-2</v>
      </c>
      <c r="C5513">
        <v>33.35839</v>
      </c>
    </row>
    <row r="5514" spans="1:3" x14ac:dyDescent="0.3">
      <c r="A5514">
        <v>35.961860000000001</v>
      </c>
      <c r="B5514">
        <v>-1.0296659714079278E-2</v>
      </c>
      <c r="C5514">
        <v>33.129179999999998</v>
      </c>
    </row>
    <row r="5515" spans="1:3" x14ac:dyDescent="0.3">
      <c r="A5515">
        <v>35.743659999999998</v>
      </c>
      <c r="B5515">
        <v>-9.4307253028639969E-3</v>
      </c>
      <c r="C5515">
        <v>32.898719999999997</v>
      </c>
    </row>
    <row r="5516" spans="1:3" x14ac:dyDescent="0.3">
      <c r="A5516">
        <v>35.533850000000001</v>
      </c>
      <c r="B5516">
        <v>-8.564790891647139E-3</v>
      </c>
      <c r="C5516">
        <v>32.66704</v>
      </c>
    </row>
    <row r="5517" spans="1:3" x14ac:dyDescent="0.3">
      <c r="A5517">
        <v>35.315640000000002</v>
      </c>
      <c r="B5517">
        <v>-7.6988564804302811E-3</v>
      </c>
      <c r="C5517">
        <v>32.43412</v>
      </c>
    </row>
    <row r="5518" spans="1:3" x14ac:dyDescent="0.3">
      <c r="A5518">
        <v>35.097439999999999</v>
      </c>
      <c r="B5518">
        <v>-7.3149852771120594E-3</v>
      </c>
      <c r="C5518">
        <v>32.199979999999996</v>
      </c>
    </row>
    <row r="5519" spans="1:3" x14ac:dyDescent="0.3">
      <c r="A5519">
        <v>34.87923</v>
      </c>
      <c r="B5519">
        <v>-7.275324118730238E-3</v>
      </c>
      <c r="C5519">
        <v>31.96462</v>
      </c>
    </row>
    <row r="5520" spans="1:3" x14ac:dyDescent="0.3">
      <c r="A5520">
        <v>34.652630000000002</v>
      </c>
      <c r="B5520">
        <v>-7.2356629603484886E-3</v>
      </c>
      <c r="C5520">
        <v>31.728059999999999</v>
      </c>
    </row>
    <row r="5521" spans="1:3" x14ac:dyDescent="0.3">
      <c r="A5521">
        <v>34.42604</v>
      </c>
      <c r="B5521">
        <v>-7.1960018019666672E-3</v>
      </c>
      <c r="C5521">
        <v>31.490310000000001</v>
      </c>
    </row>
    <row r="5522" spans="1:3" x14ac:dyDescent="0.3">
      <c r="A5522">
        <v>34.207830000000001</v>
      </c>
      <c r="B5522">
        <v>-7.1563406435848458E-3</v>
      </c>
      <c r="C5522">
        <v>31.251370000000001</v>
      </c>
    </row>
    <row r="5523" spans="1:3" x14ac:dyDescent="0.3">
      <c r="A5523">
        <v>33.98124</v>
      </c>
      <c r="B5523">
        <v>-7.1166794852030981E-3</v>
      </c>
      <c r="C5523">
        <v>31.01126</v>
      </c>
    </row>
    <row r="5524" spans="1:3" x14ac:dyDescent="0.3">
      <c r="A5524">
        <v>33.754640000000002</v>
      </c>
      <c r="B5524">
        <v>-7.0770183268212758E-3</v>
      </c>
      <c r="C5524">
        <v>30.76998</v>
      </c>
    </row>
    <row r="5525" spans="1:3" x14ac:dyDescent="0.3">
      <c r="A5525">
        <v>33.528039999999997</v>
      </c>
      <c r="B5525">
        <v>-7.0373571684394544E-3</v>
      </c>
      <c r="C5525">
        <v>30.527529999999999</v>
      </c>
    </row>
    <row r="5526" spans="1:3" x14ac:dyDescent="0.3">
      <c r="A5526">
        <v>33.293050000000001</v>
      </c>
      <c r="B5526">
        <v>-6.997696010057705E-3</v>
      </c>
      <c r="C5526">
        <v>30.283950000000001</v>
      </c>
    </row>
    <row r="5527" spans="1:3" x14ac:dyDescent="0.3">
      <c r="A5527">
        <v>33.066450000000003</v>
      </c>
      <c r="B5527">
        <v>-6.9580348516758827E-3</v>
      </c>
      <c r="C5527">
        <v>30.03922</v>
      </c>
    </row>
    <row r="5528" spans="1:3" x14ac:dyDescent="0.3">
      <c r="A5528">
        <v>32.83146</v>
      </c>
      <c r="B5528">
        <v>-6.997736540896176E-3</v>
      </c>
      <c r="C5528">
        <v>29.79336</v>
      </c>
    </row>
    <row r="5529" spans="1:3" x14ac:dyDescent="0.3">
      <c r="A5529">
        <v>32.596469999999997</v>
      </c>
      <c r="B5529">
        <v>-7.186126859300669E-3</v>
      </c>
      <c r="C5529">
        <v>29.546379999999999</v>
      </c>
    </row>
    <row r="5530" spans="1:3" x14ac:dyDescent="0.3">
      <c r="A5530">
        <v>32.36148</v>
      </c>
      <c r="B5530">
        <v>-7.3745171777051619E-3</v>
      </c>
      <c r="C5530">
        <v>29.298279999999998</v>
      </c>
    </row>
    <row r="5531" spans="1:3" x14ac:dyDescent="0.3">
      <c r="A5531">
        <v>32.126489999999997</v>
      </c>
      <c r="B5531">
        <v>-7.5629074961093131E-3</v>
      </c>
      <c r="C5531">
        <v>29.04909</v>
      </c>
    </row>
    <row r="5532" spans="1:3" x14ac:dyDescent="0.3">
      <c r="A5532">
        <v>31.891500000000001</v>
      </c>
      <c r="B5532">
        <v>-7.751297814513807E-3</v>
      </c>
      <c r="C5532">
        <v>28.7988</v>
      </c>
    </row>
    <row r="5533" spans="1:3" x14ac:dyDescent="0.3">
      <c r="A5533">
        <v>31.648119999999999</v>
      </c>
      <c r="B5533">
        <v>-7.9396881329182999E-3</v>
      </c>
      <c r="C5533">
        <v>28.547419999999999</v>
      </c>
    </row>
    <row r="5534" spans="1:3" x14ac:dyDescent="0.3">
      <c r="A5534">
        <v>31.413129999999999</v>
      </c>
      <c r="B5534">
        <v>-8.128078451322452E-3</v>
      </c>
      <c r="C5534">
        <v>28.294979999999999</v>
      </c>
    </row>
    <row r="5535" spans="1:3" x14ac:dyDescent="0.3">
      <c r="A5535">
        <v>31.178139999999999</v>
      </c>
      <c r="B5535">
        <v>-8.3164687697269441E-3</v>
      </c>
      <c r="C5535">
        <v>28.04147</v>
      </c>
    </row>
    <row r="5536" spans="1:3" x14ac:dyDescent="0.3">
      <c r="A5536">
        <v>30.926359999999999</v>
      </c>
      <c r="B5536">
        <v>-8.5048590881310962E-3</v>
      </c>
      <c r="C5536">
        <v>27.786899999999999</v>
      </c>
    </row>
    <row r="5537" spans="1:3" x14ac:dyDescent="0.3">
      <c r="A5537">
        <v>30.682980000000001</v>
      </c>
      <c r="B5537">
        <v>-8.69324940653559E-3</v>
      </c>
      <c r="C5537">
        <v>27.531279999999999</v>
      </c>
    </row>
    <row r="5538" spans="1:3" x14ac:dyDescent="0.3">
      <c r="A5538">
        <v>30.439599999999999</v>
      </c>
      <c r="B5538">
        <v>-8.800145668937779E-3</v>
      </c>
      <c r="C5538">
        <v>27.274629999999998</v>
      </c>
    </row>
    <row r="5539" spans="1:3" x14ac:dyDescent="0.3">
      <c r="A5539">
        <v>30.19622</v>
      </c>
      <c r="B5539">
        <v>-8.2647205990390282E-3</v>
      </c>
      <c r="C5539">
        <v>27.016960000000001</v>
      </c>
    </row>
    <row r="5540" spans="1:3" x14ac:dyDescent="0.3">
      <c r="A5540">
        <v>29.952829999999999</v>
      </c>
      <c r="B5540">
        <v>-7.7292955291393068E-3</v>
      </c>
      <c r="C5540">
        <v>26.75826</v>
      </c>
    </row>
    <row r="5541" spans="1:3" x14ac:dyDescent="0.3">
      <c r="A5541">
        <v>29.701059999999998</v>
      </c>
      <c r="B5541">
        <v>-7.1938704592395854E-3</v>
      </c>
      <c r="C5541">
        <v>26.498560000000001</v>
      </c>
    </row>
    <row r="5542" spans="1:3" x14ac:dyDescent="0.3">
      <c r="A5542">
        <v>29.45768</v>
      </c>
      <c r="B5542">
        <v>-6.6584453893408372E-3</v>
      </c>
      <c r="C5542">
        <v>26.237860000000001</v>
      </c>
    </row>
    <row r="5543" spans="1:3" x14ac:dyDescent="0.3">
      <c r="A5543">
        <v>29.2059</v>
      </c>
      <c r="B5543">
        <v>-6.1230203194411149E-3</v>
      </c>
      <c r="C5543">
        <v>25.976199999999999</v>
      </c>
    </row>
    <row r="5544" spans="1:3" x14ac:dyDescent="0.3">
      <c r="A5544">
        <v>28.954129999999999</v>
      </c>
      <c r="B5544">
        <v>-5.5875952495423658E-3</v>
      </c>
      <c r="C5544">
        <v>25.713539999999998</v>
      </c>
    </row>
    <row r="5545" spans="1:3" x14ac:dyDescent="0.3">
      <c r="A5545">
        <v>28.702349999999999</v>
      </c>
      <c r="B5545">
        <v>-5.0521701796426444E-3</v>
      </c>
      <c r="C5545">
        <v>25.449909999999999</v>
      </c>
    </row>
    <row r="5546" spans="1:3" x14ac:dyDescent="0.3">
      <c r="A5546">
        <v>28.450569999999999</v>
      </c>
      <c r="B5546">
        <v>-4.5167451097429222E-3</v>
      </c>
      <c r="C5546">
        <v>25.185320000000001</v>
      </c>
    </row>
    <row r="5547" spans="1:3" x14ac:dyDescent="0.3">
      <c r="A5547">
        <v>28.198799999999999</v>
      </c>
      <c r="B5547">
        <v>-3.9813200398441731E-3</v>
      </c>
      <c r="C5547">
        <v>24.919779999999999</v>
      </c>
    </row>
    <row r="5548" spans="1:3" x14ac:dyDescent="0.3">
      <c r="A5548">
        <v>27.93863</v>
      </c>
      <c r="B5548">
        <v>-3.4458949699444513E-3</v>
      </c>
      <c r="C5548">
        <v>24.653310000000001</v>
      </c>
    </row>
    <row r="5549" spans="1:3" x14ac:dyDescent="0.3">
      <c r="A5549">
        <v>27.686859999999999</v>
      </c>
      <c r="B5549">
        <v>-2.3654305978946018E-3</v>
      </c>
      <c r="C5549">
        <v>24.385899999999999</v>
      </c>
    </row>
    <row r="5550" spans="1:3" x14ac:dyDescent="0.3">
      <c r="A5550">
        <v>27.435089999999999</v>
      </c>
      <c r="B5550">
        <v>-1.2086480038384468E-3</v>
      </c>
      <c r="C5550">
        <v>24.11758</v>
      </c>
    </row>
    <row r="5551" spans="1:3" x14ac:dyDescent="0.3">
      <c r="A5551">
        <v>27.17492</v>
      </c>
      <c r="B5551">
        <v>-5.1865409782291655E-5</v>
      </c>
      <c r="C5551">
        <v>23.84835</v>
      </c>
    </row>
    <row r="5552" spans="1:3" x14ac:dyDescent="0.3">
      <c r="A5552">
        <v>26.92314</v>
      </c>
      <c r="B5552">
        <v>1.1049171842717604E-3</v>
      </c>
      <c r="C5552">
        <v>23.578230000000001</v>
      </c>
    </row>
    <row r="5553" spans="1:3" x14ac:dyDescent="0.3">
      <c r="A5553">
        <v>26.654579999999999</v>
      </c>
      <c r="B5553">
        <v>2.2616997783279154E-3</v>
      </c>
      <c r="C5553">
        <v>23.307220000000001</v>
      </c>
    </row>
    <row r="5554" spans="1:3" x14ac:dyDescent="0.3">
      <c r="A5554">
        <v>26.394410000000001</v>
      </c>
      <c r="B5554">
        <v>3.4184823723840711E-3</v>
      </c>
      <c r="C5554">
        <v>23.035329999999998</v>
      </c>
    </row>
    <row r="5555" spans="1:3" x14ac:dyDescent="0.3">
      <c r="A5555">
        <v>26.14264</v>
      </c>
      <c r="B5555">
        <v>4.5752649664381221E-3</v>
      </c>
      <c r="C5555">
        <v>22.76257</v>
      </c>
    </row>
    <row r="5556" spans="1:3" x14ac:dyDescent="0.3">
      <c r="A5556">
        <v>25.874079999999999</v>
      </c>
      <c r="B5556">
        <v>5.7320475604942774E-3</v>
      </c>
      <c r="C5556">
        <v>22.488949999999999</v>
      </c>
    </row>
    <row r="5557" spans="1:3" x14ac:dyDescent="0.3">
      <c r="A5557">
        <v>25.605519999999999</v>
      </c>
      <c r="B5557">
        <v>6.8888301545483302E-3</v>
      </c>
      <c r="C5557">
        <v>22.214490000000001</v>
      </c>
    </row>
    <row r="5558" spans="1:3" x14ac:dyDescent="0.3">
      <c r="A5558">
        <v>25.34535</v>
      </c>
      <c r="B5558">
        <v>8.0456127486044846E-3</v>
      </c>
      <c r="C5558">
        <v>21.9392</v>
      </c>
    </row>
    <row r="5559" spans="1:3" x14ac:dyDescent="0.3">
      <c r="A5559">
        <v>25.093579999999999</v>
      </c>
      <c r="B5559">
        <v>8.9754399821626377E-3</v>
      </c>
      <c r="C5559">
        <v>21.663080000000001</v>
      </c>
    </row>
    <row r="5560" spans="1:3" x14ac:dyDescent="0.3">
      <c r="A5560">
        <v>24.81662</v>
      </c>
      <c r="B5560">
        <v>9.7785776205446002E-3</v>
      </c>
      <c r="C5560">
        <v>21.386140000000001</v>
      </c>
    </row>
    <row r="5561" spans="1:3" x14ac:dyDescent="0.3">
      <c r="A5561">
        <v>24.54806</v>
      </c>
      <c r="B5561">
        <v>1.0581715258928023E-2</v>
      </c>
      <c r="C5561">
        <v>21.1084</v>
      </c>
    </row>
    <row r="5562" spans="1:3" x14ac:dyDescent="0.3">
      <c r="A5562">
        <v>24.279499999999999</v>
      </c>
      <c r="B5562">
        <v>1.1384852897311448E-2</v>
      </c>
      <c r="C5562">
        <v>20.82986</v>
      </c>
    </row>
    <row r="5563" spans="1:3" x14ac:dyDescent="0.3">
      <c r="A5563">
        <v>24.010940000000002</v>
      </c>
      <c r="B5563">
        <v>1.2187990535693409E-2</v>
      </c>
      <c r="C5563">
        <v>20.550540000000002</v>
      </c>
    </row>
    <row r="5564" spans="1:3" x14ac:dyDescent="0.3">
      <c r="A5564">
        <v>23.750779999999999</v>
      </c>
      <c r="B5564">
        <v>1.299112817407683E-2</v>
      </c>
      <c r="C5564">
        <v>20.27045</v>
      </c>
    </row>
    <row r="5565" spans="1:3" x14ac:dyDescent="0.3">
      <c r="A5565">
        <v>23.47382</v>
      </c>
      <c r="B5565">
        <v>1.3794265812458795E-2</v>
      </c>
      <c r="C5565">
        <v>19.98959</v>
      </c>
    </row>
    <row r="5566" spans="1:3" x14ac:dyDescent="0.3">
      <c r="A5566">
        <v>23.205259999999999</v>
      </c>
      <c r="B5566">
        <v>1.4597403450842218E-2</v>
      </c>
      <c r="C5566">
        <v>19.707979999999999</v>
      </c>
    </row>
    <row r="5567" spans="1:3" x14ac:dyDescent="0.3">
      <c r="A5567">
        <v>22.936699999999998</v>
      </c>
      <c r="B5567">
        <v>1.5400541089225639E-2</v>
      </c>
      <c r="C5567">
        <v>19.425630000000002</v>
      </c>
    </row>
    <row r="5568" spans="1:3" x14ac:dyDescent="0.3">
      <c r="A5568">
        <v>22.659749999999999</v>
      </c>
      <c r="B5568">
        <v>1.6203678727607602E-2</v>
      </c>
      <c r="C5568">
        <v>19.14255</v>
      </c>
    </row>
    <row r="5569" spans="1:3" x14ac:dyDescent="0.3">
      <c r="A5569">
        <v>22.374410000000001</v>
      </c>
      <c r="B5569">
        <v>1.6564965653078082E-2</v>
      </c>
      <c r="C5569">
        <v>18.858750000000001</v>
      </c>
    </row>
    <row r="5570" spans="1:3" x14ac:dyDescent="0.3">
      <c r="A5570">
        <v>22.10585</v>
      </c>
      <c r="B5570">
        <v>1.6280727607540232E-2</v>
      </c>
      <c r="C5570">
        <v>18.574259999999999</v>
      </c>
    </row>
    <row r="5571" spans="1:3" x14ac:dyDescent="0.3">
      <c r="A5571">
        <v>21.828890000000001</v>
      </c>
      <c r="B5571">
        <v>1.5996489562002895E-2</v>
      </c>
      <c r="C5571">
        <v>18.28905</v>
      </c>
    </row>
    <row r="5572" spans="1:3" x14ac:dyDescent="0.3">
      <c r="A5572">
        <v>21.551939999999998</v>
      </c>
      <c r="B5572">
        <v>1.5712251516465044E-2</v>
      </c>
      <c r="C5572">
        <v>18.003150000000002</v>
      </c>
    </row>
    <row r="5573" spans="1:3" x14ac:dyDescent="0.3">
      <c r="A5573">
        <v>21.283380000000001</v>
      </c>
      <c r="B5573">
        <v>1.5428013470927711E-2</v>
      </c>
      <c r="C5573">
        <v>17.716570000000001</v>
      </c>
    </row>
    <row r="5574" spans="1:3" x14ac:dyDescent="0.3">
      <c r="A5574">
        <v>21.006430000000002</v>
      </c>
      <c r="B5574">
        <v>1.514377542538986E-2</v>
      </c>
      <c r="C5574">
        <v>17.42933</v>
      </c>
    </row>
    <row r="5575" spans="1:3" x14ac:dyDescent="0.3">
      <c r="A5575">
        <v>20.721080000000001</v>
      </c>
      <c r="B5575">
        <v>1.4859537379852008E-2</v>
      </c>
      <c r="C5575">
        <v>17.14143</v>
      </c>
    </row>
    <row r="5576" spans="1:3" x14ac:dyDescent="0.3">
      <c r="A5576">
        <v>20.444130000000001</v>
      </c>
      <c r="B5576">
        <v>1.4575299334314673E-2</v>
      </c>
      <c r="C5576">
        <v>16.852889999999999</v>
      </c>
    </row>
    <row r="5577" spans="1:3" x14ac:dyDescent="0.3">
      <c r="A5577">
        <v>20.167179999999998</v>
      </c>
      <c r="B5577">
        <v>1.4291061288776824E-2</v>
      </c>
      <c r="C5577">
        <v>16.56371</v>
      </c>
    </row>
    <row r="5578" spans="1:3" x14ac:dyDescent="0.3">
      <c r="A5578">
        <v>19.890229999999999</v>
      </c>
      <c r="B5578">
        <v>1.4006823243238972E-2</v>
      </c>
      <c r="C5578">
        <v>16.273910000000001</v>
      </c>
    </row>
    <row r="5579" spans="1:3" x14ac:dyDescent="0.3">
      <c r="A5579">
        <v>19.61327</v>
      </c>
      <c r="B5579">
        <v>1.363558379517742E-2</v>
      </c>
      <c r="C5579">
        <v>15.98349</v>
      </c>
    </row>
    <row r="5580" spans="1:3" x14ac:dyDescent="0.3">
      <c r="A5580">
        <v>19.327929999999999</v>
      </c>
      <c r="B5580">
        <v>1.2842361496546497E-2</v>
      </c>
      <c r="C5580">
        <v>15.69248</v>
      </c>
    </row>
    <row r="5581" spans="1:3" x14ac:dyDescent="0.3">
      <c r="A5581">
        <v>19.042580000000001</v>
      </c>
      <c r="B5581">
        <v>1.2049139197917013E-2</v>
      </c>
      <c r="C5581">
        <v>15.400869999999999</v>
      </c>
    </row>
    <row r="5582" spans="1:3" x14ac:dyDescent="0.3">
      <c r="A5582">
        <v>18.765630000000002</v>
      </c>
      <c r="B5582">
        <v>1.125591689928609E-2</v>
      </c>
      <c r="C5582">
        <v>15.108689999999999</v>
      </c>
    </row>
    <row r="5583" spans="1:3" x14ac:dyDescent="0.3">
      <c r="A5583">
        <v>18.48029</v>
      </c>
      <c r="B5583">
        <v>1.0462694600655166E-2</v>
      </c>
      <c r="C5583">
        <v>14.81593</v>
      </c>
    </row>
    <row r="5584" spans="1:3" x14ac:dyDescent="0.3">
      <c r="A5584">
        <v>18.194939999999999</v>
      </c>
      <c r="B5584">
        <v>9.6694723020256841E-3</v>
      </c>
      <c r="C5584">
        <v>14.52262</v>
      </c>
    </row>
    <row r="5585" spans="1:3" x14ac:dyDescent="0.3">
      <c r="A5585">
        <v>17.91799</v>
      </c>
      <c r="B5585">
        <v>8.8762500033947589E-3</v>
      </c>
      <c r="C5585">
        <v>14.228759999999999</v>
      </c>
    </row>
    <row r="5586" spans="1:3" x14ac:dyDescent="0.3">
      <c r="A5586">
        <v>17.632639999999999</v>
      </c>
      <c r="B5586">
        <v>8.083027704765277E-3</v>
      </c>
      <c r="C5586">
        <v>13.934369999999999</v>
      </c>
    </row>
    <row r="5587" spans="1:3" x14ac:dyDescent="0.3">
      <c r="A5587">
        <v>17.338909999999998</v>
      </c>
      <c r="B5587">
        <v>7.2898054061343526E-3</v>
      </c>
      <c r="C5587">
        <v>13.63945</v>
      </c>
    </row>
    <row r="5588" spans="1:3" x14ac:dyDescent="0.3">
      <c r="A5588">
        <v>17.06195</v>
      </c>
      <c r="B5588">
        <v>6.4965831075034274E-3</v>
      </c>
      <c r="C5588">
        <v>13.34402</v>
      </c>
    </row>
    <row r="5589" spans="1:3" x14ac:dyDescent="0.3">
      <c r="A5589">
        <v>16.768219999999999</v>
      </c>
      <c r="B5589">
        <v>5.7033608088739455E-3</v>
      </c>
      <c r="C5589">
        <v>13.04809</v>
      </c>
    </row>
    <row r="5590" spans="1:3" x14ac:dyDescent="0.3">
      <c r="A5590">
        <v>16.47448</v>
      </c>
      <c r="B5590">
        <v>5.6553033457609862E-3</v>
      </c>
      <c r="C5590">
        <v>12.751670000000001</v>
      </c>
    </row>
    <row r="5591" spans="1:3" x14ac:dyDescent="0.3">
      <c r="A5591">
        <v>16.19753</v>
      </c>
      <c r="B5591">
        <v>5.6586084478977465E-3</v>
      </c>
      <c r="C5591">
        <v>12.45476</v>
      </c>
    </row>
    <row r="5592" spans="1:3" x14ac:dyDescent="0.3">
      <c r="A5592">
        <v>15.8954</v>
      </c>
      <c r="B5592">
        <v>5.6619135500345008E-3</v>
      </c>
      <c r="C5592">
        <v>12.157389999999999</v>
      </c>
    </row>
    <row r="5593" spans="1:3" x14ac:dyDescent="0.3">
      <c r="A5593">
        <v>15.601660000000001</v>
      </c>
      <c r="B5593">
        <v>5.6652186521712611E-3</v>
      </c>
      <c r="C5593">
        <v>11.85956</v>
      </c>
    </row>
    <row r="5594" spans="1:3" x14ac:dyDescent="0.3">
      <c r="A5594">
        <v>15.31631</v>
      </c>
      <c r="B5594">
        <v>5.6685237543080162E-3</v>
      </c>
      <c r="C5594">
        <v>11.56128</v>
      </c>
    </row>
    <row r="5595" spans="1:3" x14ac:dyDescent="0.3">
      <c r="A5595">
        <v>15.03097</v>
      </c>
      <c r="B5595">
        <v>5.6718288564447748E-3</v>
      </c>
      <c r="C5595">
        <v>11.26257</v>
      </c>
    </row>
    <row r="5596" spans="1:3" x14ac:dyDescent="0.3">
      <c r="A5596">
        <v>14.72884</v>
      </c>
      <c r="B5596">
        <v>5.6751339585815359E-3</v>
      </c>
      <c r="C5596">
        <v>10.96344</v>
      </c>
    </row>
    <row r="5597" spans="1:3" x14ac:dyDescent="0.3">
      <c r="A5597">
        <v>14.443490000000001</v>
      </c>
      <c r="B5597">
        <v>5.6784390607182893E-3</v>
      </c>
      <c r="C5597">
        <v>10.66389</v>
      </c>
    </row>
    <row r="5598" spans="1:3" x14ac:dyDescent="0.3">
      <c r="A5598">
        <v>14.141360000000001</v>
      </c>
      <c r="B5598">
        <v>5.6817441628550487E-3</v>
      </c>
      <c r="C5598">
        <v>10.36397</v>
      </c>
    </row>
    <row r="5599" spans="1:3" x14ac:dyDescent="0.3">
      <c r="A5599">
        <v>13.847630000000001</v>
      </c>
      <c r="B5599">
        <v>5.6850492649918108E-3</v>
      </c>
      <c r="C5599">
        <v>10.06363</v>
      </c>
    </row>
    <row r="5600" spans="1:3" x14ac:dyDescent="0.3">
      <c r="A5600">
        <v>13.545500000000001</v>
      </c>
      <c r="B5600">
        <v>6.3732697848635283E-3</v>
      </c>
      <c r="C5600">
        <v>9.7629129999999993</v>
      </c>
    </row>
    <row r="5601" spans="1:3" x14ac:dyDescent="0.3">
      <c r="A5601">
        <v>13.251760000000001</v>
      </c>
      <c r="B5601">
        <v>7.3548824354327854E-3</v>
      </c>
      <c r="C5601">
        <v>9.4618289999999998</v>
      </c>
    </row>
    <row r="5602" spans="1:3" x14ac:dyDescent="0.3">
      <c r="A5602">
        <v>12.96641</v>
      </c>
      <c r="B5602">
        <v>8.3364950860002566E-3</v>
      </c>
      <c r="C5602">
        <v>9.1603890000000003</v>
      </c>
    </row>
    <row r="5603" spans="1:3" x14ac:dyDescent="0.3">
      <c r="A5603">
        <v>12.655889999999999</v>
      </c>
      <c r="B5603">
        <v>9.3181077365695145E-3</v>
      </c>
      <c r="C5603">
        <v>8.8586050000000007</v>
      </c>
    </row>
    <row r="5604" spans="1:3" x14ac:dyDescent="0.3">
      <c r="A5604">
        <v>12.37055</v>
      </c>
      <c r="B5604">
        <v>1.0299720387138772E-2</v>
      </c>
      <c r="C5604">
        <v>8.5564879999999999</v>
      </c>
    </row>
    <row r="5605" spans="1:3" x14ac:dyDescent="0.3">
      <c r="A5605">
        <v>12.07681</v>
      </c>
      <c r="B5605">
        <v>1.1281333037706247E-2</v>
      </c>
      <c r="C5605">
        <v>8.2540479999999992</v>
      </c>
    </row>
    <row r="5606" spans="1:3" x14ac:dyDescent="0.3">
      <c r="A5606">
        <v>11.77468</v>
      </c>
      <c r="B5606">
        <v>1.2262945688275503E-2</v>
      </c>
      <c r="C5606">
        <v>7.9512989999999997</v>
      </c>
    </row>
    <row r="5607" spans="1:3" x14ac:dyDescent="0.3">
      <c r="A5607">
        <v>11.48094</v>
      </c>
      <c r="B5607">
        <v>1.324455833884476E-2</v>
      </c>
      <c r="C5607">
        <v>7.64825</v>
      </c>
    </row>
    <row r="5608" spans="1:3" x14ac:dyDescent="0.3">
      <c r="A5608">
        <v>11.17881</v>
      </c>
      <c r="B5608">
        <v>1.4226170989412232E-2</v>
      </c>
      <c r="C5608">
        <v>7.344913</v>
      </c>
    </row>
    <row r="5609" spans="1:3" x14ac:dyDescent="0.3">
      <c r="A5609">
        <v>10.885070000000001</v>
      </c>
      <c r="B5609">
        <v>1.5207783639981492E-2</v>
      </c>
      <c r="C5609">
        <v>7.0413009999999998</v>
      </c>
    </row>
    <row r="5610" spans="1:3" x14ac:dyDescent="0.3">
      <c r="A5610">
        <v>10.582940000000001</v>
      </c>
      <c r="B5610">
        <v>1.6075744343410032E-2</v>
      </c>
      <c r="C5610">
        <v>6.7374229999999997</v>
      </c>
    </row>
    <row r="5611" spans="1:3" x14ac:dyDescent="0.3">
      <c r="A5611">
        <v>10.289210000000001</v>
      </c>
      <c r="B5611">
        <v>1.6812780006413366E-2</v>
      </c>
      <c r="C5611">
        <v>6.4332929999999999</v>
      </c>
    </row>
    <row r="5612" spans="1:3" x14ac:dyDescent="0.3">
      <c r="A5612">
        <v>9.9954680000000007</v>
      </c>
      <c r="B5612">
        <v>1.7549815669416696E-2</v>
      </c>
      <c r="C5612">
        <v>6.1289199999999999</v>
      </c>
    </row>
    <row r="5613" spans="1:3" x14ac:dyDescent="0.3">
      <c r="A5613">
        <v>9.6933380000000007</v>
      </c>
      <c r="B5613">
        <v>1.8286851332418686E-2</v>
      </c>
      <c r="C5613">
        <v>5.8243169999999997</v>
      </c>
    </row>
    <row r="5614" spans="1:3" x14ac:dyDescent="0.3">
      <c r="A5614">
        <v>9.3912080000000007</v>
      </c>
      <c r="B5614">
        <v>1.9023886995422016E-2</v>
      </c>
      <c r="C5614">
        <v>5.519495</v>
      </c>
    </row>
    <row r="5615" spans="1:3" x14ac:dyDescent="0.3">
      <c r="A5615">
        <v>9.0974699999999995</v>
      </c>
      <c r="B5615">
        <v>1.9760922658425346E-2</v>
      </c>
      <c r="C5615">
        <v>5.2144649999999997</v>
      </c>
    </row>
    <row r="5616" spans="1:3" x14ac:dyDescent="0.3">
      <c r="A5616">
        <v>8.7869480000000006</v>
      </c>
      <c r="B5616">
        <v>2.049795832142734E-2</v>
      </c>
      <c r="C5616">
        <v>4.9092390000000004</v>
      </c>
    </row>
    <row r="5617" spans="1:3" x14ac:dyDescent="0.3">
      <c r="A5617">
        <v>8.4932110000000005</v>
      </c>
      <c r="B5617">
        <v>2.1234993984430666E-2</v>
      </c>
      <c r="C5617">
        <v>4.6038290000000002</v>
      </c>
    </row>
    <row r="5618" spans="1:3" x14ac:dyDescent="0.3">
      <c r="A5618">
        <v>8.1994720000000001</v>
      </c>
      <c r="B5618">
        <v>2.1972029647432657E-2</v>
      </c>
      <c r="C5618">
        <v>4.2982459999999998</v>
      </c>
    </row>
    <row r="5619" spans="1:3" x14ac:dyDescent="0.3">
      <c r="A5619">
        <v>7.8889500000000004</v>
      </c>
      <c r="B5619">
        <v>2.270906531043599E-2</v>
      </c>
      <c r="C5619">
        <v>3.992502</v>
      </c>
    </row>
    <row r="5620" spans="1:3" x14ac:dyDescent="0.3">
      <c r="A5620">
        <v>7.5952130000000002</v>
      </c>
      <c r="B5620">
        <v>2.3196794854469169E-2</v>
      </c>
      <c r="C5620">
        <v>3.686607</v>
      </c>
    </row>
    <row r="5621" spans="1:3" x14ac:dyDescent="0.3">
      <c r="A5621">
        <v>7.2930830000000002</v>
      </c>
      <c r="B5621">
        <v>2.2846455168219579E-2</v>
      </c>
      <c r="C5621">
        <v>3.3805740000000002</v>
      </c>
    </row>
    <row r="5622" spans="1:3" x14ac:dyDescent="0.3">
      <c r="A5622">
        <v>6.9825609999999996</v>
      </c>
      <c r="B5622">
        <v>2.2496115481969357E-2</v>
      </c>
      <c r="C5622">
        <v>3.074414</v>
      </c>
    </row>
    <row r="5623" spans="1:3" x14ac:dyDescent="0.3">
      <c r="A5623">
        <v>6.6888230000000002</v>
      </c>
      <c r="B5623">
        <v>2.2145775795719139E-2</v>
      </c>
      <c r="C5623">
        <v>2.768138</v>
      </c>
    </row>
    <row r="5624" spans="1:3" x14ac:dyDescent="0.3">
      <c r="A5624">
        <v>6.3866930000000002</v>
      </c>
      <c r="B5624">
        <v>2.1795436109469546E-2</v>
      </c>
      <c r="C5624">
        <v>2.4617589999999998</v>
      </c>
    </row>
    <row r="5625" spans="1:3" x14ac:dyDescent="0.3">
      <c r="A5625">
        <v>6.0845630000000002</v>
      </c>
      <c r="B5625">
        <v>2.1445096423219324E-2</v>
      </c>
      <c r="C5625">
        <v>2.155287</v>
      </c>
    </row>
    <row r="5626" spans="1:3" x14ac:dyDescent="0.3">
      <c r="A5626">
        <v>5.7824330000000002</v>
      </c>
      <c r="B5626">
        <v>2.1094756736969738E-2</v>
      </c>
      <c r="C5626">
        <v>1.8487579999999999</v>
      </c>
    </row>
    <row r="5627" spans="1:3" x14ac:dyDescent="0.3">
      <c r="A5627">
        <v>5.4719100000000003</v>
      </c>
      <c r="B5627">
        <v>2.0744417050719516E-2</v>
      </c>
      <c r="C5627">
        <v>1.5421370000000001</v>
      </c>
    </row>
    <row r="5628" spans="1:3" x14ac:dyDescent="0.3">
      <c r="A5628">
        <v>5.1697800000000003</v>
      </c>
      <c r="B5628">
        <v>2.0394077364469288E-2</v>
      </c>
      <c r="C5628">
        <v>1.235457</v>
      </c>
    </row>
    <row r="5629" spans="1:3" x14ac:dyDescent="0.3">
      <c r="A5629">
        <v>4.8676500000000003</v>
      </c>
      <c r="B5629">
        <v>2.0043737678219705E-2</v>
      </c>
      <c r="C5629">
        <v>0.92873099999999997</v>
      </c>
    </row>
    <row r="5630" spans="1:3" x14ac:dyDescent="0.3">
      <c r="A5630">
        <v>4.5571279999999996</v>
      </c>
      <c r="B5630">
        <v>1.969339799196948E-2</v>
      </c>
      <c r="C5630">
        <v>0.62197100000000005</v>
      </c>
    </row>
    <row r="5631" spans="1:3" x14ac:dyDescent="0.3">
      <c r="A5631">
        <v>4.2633900000000002</v>
      </c>
      <c r="B5631">
        <v>1.9356197258302763E-2</v>
      </c>
      <c r="C5631">
        <v>0.31518699999999999</v>
      </c>
    </row>
    <row r="5632" spans="1:3" x14ac:dyDescent="0.3">
      <c r="A5632">
        <v>3.952868</v>
      </c>
      <c r="B5632">
        <v>1.9019077712807919E-2</v>
      </c>
      <c r="C5632">
        <v>8.3920000000000002E-3</v>
      </c>
    </row>
    <row r="5633" spans="1:3" x14ac:dyDescent="0.3">
      <c r="A5633">
        <v>3.650738</v>
      </c>
      <c r="B5633">
        <v>1.8681958167313072E-2</v>
      </c>
      <c r="C5633">
        <v>-0.2984</v>
      </c>
    </row>
    <row r="5634" spans="1:3" x14ac:dyDescent="0.3">
      <c r="A5634">
        <v>3.348608</v>
      </c>
      <c r="B5634">
        <v>1.8344838621818842E-2</v>
      </c>
      <c r="C5634">
        <v>-0.60519000000000001</v>
      </c>
    </row>
    <row r="5635" spans="1:3" x14ac:dyDescent="0.3">
      <c r="A5635">
        <v>3.0380850000000001</v>
      </c>
      <c r="B5635">
        <v>1.8007719076323994E-2</v>
      </c>
      <c r="C5635">
        <v>-0.91195000000000004</v>
      </c>
    </row>
    <row r="5636" spans="1:3" x14ac:dyDescent="0.3">
      <c r="A5636">
        <v>2.7359550000000001</v>
      </c>
      <c r="B5636">
        <v>1.767059953082915E-2</v>
      </c>
      <c r="C5636">
        <v>-1.2186699999999999</v>
      </c>
    </row>
    <row r="5637" spans="1:3" x14ac:dyDescent="0.3">
      <c r="A5637">
        <v>2.442218</v>
      </c>
      <c r="B5637">
        <v>1.733347998533492E-2</v>
      </c>
      <c r="C5637">
        <v>-1.52535</v>
      </c>
    </row>
    <row r="5638" spans="1:3" x14ac:dyDescent="0.3">
      <c r="A5638">
        <v>2.1316950000000001</v>
      </c>
      <c r="B5638">
        <v>1.6996360439840076E-2</v>
      </c>
      <c r="C5638">
        <v>-1.8319700000000001</v>
      </c>
    </row>
    <row r="5639" spans="1:3" x14ac:dyDescent="0.3">
      <c r="A5639">
        <v>1.8295650000000001</v>
      </c>
      <c r="B5639">
        <v>1.6659240894345843E-2</v>
      </c>
      <c r="C5639">
        <v>-2.1385299999999998</v>
      </c>
    </row>
    <row r="5640" spans="1:3" x14ac:dyDescent="0.3">
      <c r="A5640">
        <v>1.5274350000000001</v>
      </c>
      <c r="B5640">
        <v>1.6322121348850999E-2</v>
      </c>
      <c r="C5640">
        <v>-2.4449999999999998</v>
      </c>
    </row>
    <row r="5641" spans="1:3" x14ac:dyDescent="0.3">
      <c r="A5641">
        <v>1.2169129999999999</v>
      </c>
      <c r="B5641">
        <v>1.7804887015339946E-2</v>
      </c>
      <c r="C5641">
        <v>-2.7513800000000002</v>
      </c>
    </row>
    <row r="5642" spans="1:3" x14ac:dyDescent="0.3">
      <c r="A5642">
        <v>0.92317499999999997</v>
      </c>
      <c r="B5642">
        <v>1.9867265245962738E-2</v>
      </c>
      <c r="C5642">
        <v>-3.0576500000000002</v>
      </c>
    </row>
    <row r="5643" spans="1:3" x14ac:dyDescent="0.3">
      <c r="A5643">
        <v>0.60426000000000002</v>
      </c>
      <c r="B5643">
        <v>2.1929643476589281E-2</v>
      </c>
      <c r="C5643">
        <v>-3.36381</v>
      </c>
    </row>
    <row r="5644" spans="1:3" x14ac:dyDescent="0.3">
      <c r="A5644">
        <v>0.30213000000000001</v>
      </c>
      <c r="B5644">
        <v>2.3992021707215823E-2</v>
      </c>
      <c r="C5644">
        <v>-3.6698499999999998</v>
      </c>
    </row>
    <row r="5645" spans="1:3" x14ac:dyDescent="0.3">
      <c r="A5645">
        <v>-8.4600000000000005E-3</v>
      </c>
      <c r="B5645">
        <v>2.6054399937838611E-2</v>
      </c>
      <c r="C5645">
        <v>-3.9757400000000001</v>
      </c>
    </row>
    <row r="5646" spans="1:3" x14ac:dyDescent="0.3">
      <c r="A5646">
        <v>-0.32146999999999998</v>
      </c>
      <c r="B5646">
        <v>2.8116778168465157E-2</v>
      </c>
      <c r="C5646">
        <v>-4.2814899999999998</v>
      </c>
    </row>
    <row r="5647" spans="1:3" x14ac:dyDescent="0.3">
      <c r="A5647">
        <v>-0.62600999999999996</v>
      </c>
      <c r="B5647">
        <v>3.0179156399087945E-2</v>
      </c>
      <c r="C5647">
        <v>-4.5870699999999998</v>
      </c>
    </row>
    <row r="5648" spans="1:3" x14ac:dyDescent="0.3">
      <c r="A5648">
        <v>-0.93901999999999997</v>
      </c>
      <c r="B5648">
        <v>3.2241534629714491E-2</v>
      </c>
      <c r="C5648">
        <v>-4.8924799999999999</v>
      </c>
    </row>
    <row r="5649" spans="1:3" x14ac:dyDescent="0.3">
      <c r="A5649">
        <v>-1.2435700000000001</v>
      </c>
      <c r="B5649">
        <v>3.4303912860341033E-2</v>
      </c>
      <c r="C5649">
        <v>-5.1977099999999998</v>
      </c>
    </row>
    <row r="5650" spans="1:3" x14ac:dyDescent="0.3">
      <c r="A5650">
        <v>-1.55657</v>
      </c>
      <c r="B5650">
        <v>3.6366291090963822E-2</v>
      </c>
      <c r="C5650">
        <v>-5.5027299999999997</v>
      </c>
    </row>
    <row r="5651" spans="1:3" x14ac:dyDescent="0.3">
      <c r="A5651">
        <v>-1.86958</v>
      </c>
      <c r="B5651">
        <v>4.0411444154778056E-2</v>
      </c>
      <c r="C5651">
        <v>-5.8075599999999996</v>
      </c>
    </row>
    <row r="5652" spans="1:3" x14ac:dyDescent="0.3">
      <c r="A5652">
        <v>-2.16567</v>
      </c>
      <c r="B5652">
        <v>4.6264763700527234E-2</v>
      </c>
      <c r="C5652">
        <v>-6.1121600000000003</v>
      </c>
    </row>
    <row r="5653" spans="1:3" x14ac:dyDescent="0.3">
      <c r="A5653">
        <v>-2.4786700000000002</v>
      </c>
      <c r="B5653">
        <v>5.2118083246265753E-2</v>
      </c>
      <c r="C5653">
        <v>-6.4165099999999997</v>
      </c>
    </row>
    <row r="5654" spans="1:3" x14ac:dyDescent="0.3">
      <c r="A5654">
        <v>-2.7916799999999999</v>
      </c>
      <c r="B5654">
        <v>5.7971402792014924E-2</v>
      </c>
      <c r="C5654">
        <v>-6.7206400000000004</v>
      </c>
    </row>
    <row r="5655" spans="1:3" x14ac:dyDescent="0.3">
      <c r="A5655">
        <v>-3.0962299999999998</v>
      </c>
      <c r="B5655">
        <v>6.3824722337753464E-2</v>
      </c>
      <c r="C5655">
        <v>-7.0245199999999999</v>
      </c>
    </row>
    <row r="5656" spans="1:3" x14ac:dyDescent="0.3">
      <c r="A5656">
        <v>-3.4177</v>
      </c>
      <c r="B5656">
        <v>6.9678041883502628E-2</v>
      </c>
      <c r="C5656">
        <v>-7.3281299999999998</v>
      </c>
    </row>
    <row r="5657" spans="1:3" x14ac:dyDescent="0.3">
      <c r="A5657">
        <v>-3.7222400000000002</v>
      </c>
      <c r="B5657">
        <v>7.5531361429251806E-2</v>
      </c>
      <c r="C5657">
        <v>-7.6314700000000002</v>
      </c>
    </row>
    <row r="5658" spans="1:3" x14ac:dyDescent="0.3">
      <c r="A5658">
        <v>-4.0267900000000001</v>
      </c>
      <c r="B5658">
        <v>8.1384680974990325E-2</v>
      </c>
      <c r="C5658">
        <v>-7.93452</v>
      </c>
    </row>
    <row r="5659" spans="1:3" x14ac:dyDescent="0.3">
      <c r="A5659">
        <v>-4.33134</v>
      </c>
      <c r="B5659">
        <v>8.7238000520739517E-2</v>
      </c>
      <c r="C5659">
        <v>-8.2372599999999991</v>
      </c>
    </row>
    <row r="5660" spans="1:3" x14ac:dyDescent="0.3">
      <c r="A5660">
        <v>-4.6358800000000002</v>
      </c>
      <c r="B5660">
        <v>9.3091320066488681E-2</v>
      </c>
      <c r="C5660">
        <v>-8.5396999999999998</v>
      </c>
    </row>
    <row r="5661" spans="1:3" x14ac:dyDescent="0.3">
      <c r="A5661">
        <v>-4.9488899999999996</v>
      </c>
      <c r="B5661">
        <v>9.9570131242105647E-2</v>
      </c>
      <c r="C5661">
        <v>-8.8418200000000002</v>
      </c>
    </row>
    <row r="5662" spans="1:3" x14ac:dyDescent="0.3">
      <c r="A5662">
        <v>-5.24498</v>
      </c>
      <c r="B5662">
        <v>0.1075982028248412</v>
      </c>
      <c r="C5662">
        <v>-9.1436100000000007</v>
      </c>
    </row>
    <row r="5663" spans="1:3" x14ac:dyDescent="0.3">
      <c r="A5663">
        <v>-5.5495200000000002</v>
      </c>
      <c r="B5663">
        <v>0.11562627440756214</v>
      </c>
      <c r="C5663">
        <v>-9.4450500000000002</v>
      </c>
    </row>
    <row r="5664" spans="1:3" x14ac:dyDescent="0.3">
      <c r="A5664">
        <v>-5.8625299999999996</v>
      </c>
      <c r="B5664">
        <v>0.12365434599029766</v>
      </c>
      <c r="C5664">
        <v>-9.7461300000000008</v>
      </c>
    </row>
    <row r="5665" spans="1:3" x14ac:dyDescent="0.3">
      <c r="A5665">
        <v>-6.15862</v>
      </c>
      <c r="B5665">
        <v>0.13168241757303323</v>
      </c>
      <c r="C5665">
        <v>-10.046799999999999</v>
      </c>
    </row>
    <row r="5666" spans="1:3" x14ac:dyDescent="0.3">
      <c r="A5666">
        <v>-6.4716199999999997</v>
      </c>
      <c r="B5666">
        <v>0.13971048915575413</v>
      </c>
      <c r="C5666">
        <v>-10.347200000000001</v>
      </c>
    </row>
    <row r="5667" spans="1:3" x14ac:dyDescent="0.3">
      <c r="A5667">
        <v>-6.7761699999999996</v>
      </c>
      <c r="B5667">
        <v>0.14773856073848968</v>
      </c>
      <c r="C5667">
        <v>-10.6471</v>
      </c>
    </row>
    <row r="5668" spans="1:3" x14ac:dyDescent="0.3">
      <c r="A5668">
        <v>-7.0807200000000003</v>
      </c>
      <c r="B5668">
        <v>0.15576663232121063</v>
      </c>
      <c r="C5668">
        <v>-10.9467</v>
      </c>
    </row>
    <row r="5669" spans="1:3" x14ac:dyDescent="0.3">
      <c r="A5669">
        <v>-7.3937299999999997</v>
      </c>
      <c r="B5669">
        <v>0.16379470390394615</v>
      </c>
      <c r="C5669">
        <v>-11.245799999999999</v>
      </c>
    </row>
    <row r="5670" spans="1:3" x14ac:dyDescent="0.3">
      <c r="A5670">
        <v>-7.6898099999999996</v>
      </c>
      <c r="B5670">
        <v>0.17182277548668168</v>
      </c>
      <c r="C5670">
        <v>-11.544499999999999</v>
      </c>
    </row>
    <row r="5671" spans="1:3" x14ac:dyDescent="0.3">
      <c r="A5671">
        <v>-7.9943600000000004</v>
      </c>
      <c r="B5671">
        <v>0.17975664688177087</v>
      </c>
      <c r="C5671">
        <v>-11.8428</v>
      </c>
    </row>
    <row r="5672" spans="1:3" x14ac:dyDescent="0.3">
      <c r="A5672">
        <v>-8.2989099999999993</v>
      </c>
      <c r="B5672">
        <v>0.18598013839945035</v>
      </c>
      <c r="C5672">
        <v>-12.140599999999999</v>
      </c>
    </row>
    <row r="5673" spans="1:3" x14ac:dyDescent="0.3">
      <c r="A5673">
        <v>-8.5949899999999992</v>
      </c>
      <c r="B5673">
        <v>0.19220362991712986</v>
      </c>
      <c r="C5673">
        <v>-12.438000000000001</v>
      </c>
    </row>
    <row r="5674" spans="1:3" x14ac:dyDescent="0.3">
      <c r="A5674">
        <v>-8.89954</v>
      </c>
      <c r="B5674">
        <v>0.19842712143479804</v>
      </c>
      <c r="C5674">
        <v>-12.7349</v>
      </c>
    </row>
    <row r="5675" spans="1:3" x14ac:dyDescent="0.3">
      <c r="A5675">
        <v>-9.2040900000000008</v>
      </c>
      <c r="B5675">
        <v>0.20465061295247755</v>
      </c>
      <c r="C5675">
        <v>-13.0313</v>
      </c>
    </row>
    <row r="5676" spans="1:3" x14ac:dyDescent="0.3">
      <c r="A5676">
        <v>-9.5001800000000003</v>
      </c>
      <c r="B5676">
        <v>0.21087410447014573</v>
      </c>
      <c r="C5676">
        <v>-13.327299999999999</v>
      </c>
    </row>
    <row r="5677" spans="1:3" x14ac:dyDescent="0.3">
      <c r="A5677">
        <v>-9.8047199999999997</v>
      </c>
      <c r="B5677">
        <v>0.21709759598782524</v>
      </c>
      <c r="C5677">
        <v>-13.6227</v>
      </c>
    </row>
    <row r="5678" spans="1:3" x14ac:dyDescent="0.3">
      <c r="A5678">
        <v>-10.109299999999999</v>
      </c>
      <c r="B5678">
        <v>0.2233210875055047</v>
      </c>
      <c r="C5678">
        <v>-13.9176</v>
      </c>
    </row>
    <row r="5679" spans="1:3" x14ac:dyDescent="0.3">
      <c r="A5679">
        <v>-10.4054</v>
      </c>
      <c r="B5679">
        <v>0.22954457902317291</v>
      </c>
      <c r="C5679">
        <v>-14.212</v>
      </c>
    </row>
    <row r="5680" spans="1:3" x14ac:dyDescent="0.3">
      <c r="A5680">
        <v>-10.7014</v>
      </c>
      <c r="B5680">
        <v>0.23576807054085241</v>
      </c>
      <c r="C5680">
        <v>-14.5059</v>
      </c>
    </row>
    <row r="5681" spans="1:3" x14ac:dyDescent="0.3">
      <c r="A5681">
        <v>-10.9975</v>
      </c>
      <c r="B5681">
        <v>0.24199156205853189</v>
      </c>
      <c r="C5681">
        <v>-14.799099999999999</v>
      </c>
    </row>
    <row r="5682" spans="1:3" x14ac:dyDescent="0.3">
      <c r="A5682">
        <v>-11.302099999999999</v>
      </c>
      <c r="B5682">
        <v>0.24430069878697519</v>
      </c>
      <c r="C5682">
        <v>-15.091900000000001</v>
      </c>
    </row>
    <row r="5683" spans="1:3" x14ac:dyDescent="0.3">
      <c r="A5683">
        <v>-11.5982</v>
      </c>
      <c r="B5683">
        <v>0.24573180355142518</v>
      </c>
      <c r="C5683">
        <v>-15.3841</v>
      </c>
    </row>
    <row r="5684" spans="1:3" x14ac:dyDescent="0.3">
      <c r="A5684">
        <v>-11.902699999999999</v>
      </c>
      <c r="B5684">
        <v>0.24716290831587259</v>
      </c>
      <c r="C5684">
        <v>-15.675700000000001</v>
      </c>
    </row>
    <row r="5685" spans="1:3" x14ac:dyDescent="0.3">
      <c r="A5685">
        <v>-12.1988</v>
      </c>
      <c r="B5685">
        <v>0.24859401308032258</v>
      </c>
      <c r="C5685">
        <v>-15.966699999999999</v>
      </c>
    </row>
    <row r="5686" spans="1:3" x14ac:dyDescent="0.3">
      <c r="A5686">
        <v>-12.494899999999999</v>
      </c>
      <c r="B5686">
        <v>0.2500251178447726</v>
      </c>
      <c r="C5686">
        <v>-16.257100000000001</v>
      </c>
    </row>
    <row r="5687" spans="1:3" x14ac:dyDescent="0.3">
      <c r="A5687">
        <v>-12.791</v>
      </c>
      <c r="B5687">
        <v>0.25145622260922001</v>
      </c>
      <c r="C5687">
        <v>-16.546900000000001</v>
      </c>
    </row>
    <row r="5688" spans="1:3" x14ac:dyDescent="0.3">
      <c r="A5688">
        <v>-13.095499999999999</v>
      </c>
      <c r="B5688">
        <v>0.25288732737367003</v>
      </c>
      <c r="C5688">
        <v>-16.836099999999998</v>
      </c>
    </row>
    <row r="5689" spans="1:3" x14ac:dyDescent="0.3">
      <c r="A5689">
        <v>-13.3916</v>
      </c>
      <c r="B5689">
        <v>0.25431843213812005</v>
      </c>
      <c r="C5689">
        <v>-17.124600000000001</v>
      </c>
    </row>
    <row r="5690" spans="1:3" x14ac:dyDescent="0.3">
      <c r="A5690">
        <v>-13.6877</v>
      </c>
      <c r="B5690">
        <v>0.25574953690256746</v>
      </c>
      <c r="C5690">
        <v>-17.412500000000001</v>
      </c>
    </row>
    <row r="5691" spans="1:3" x14ac:dyDescent="0.3">
      <c r="A5691">
        <v>-13.9838</v>
      </c>
      <c r="B5691">
        <v>0.25718064166701748</v>
      </c>
      <c r="C5691">
        <v>-17.6998</v>
      </c>
    </row>
    <row r="5692" spans="1:3" x14ac:dyDescent="0.3">
      <c r="A5692">
        <v>-14.2883</v>
      </c>
      <c r="B5692">
        <v>0.25604271829555397</v>
      </c>
      <c r="C5692">
        <v>-17.9864</v>
      </c>
    </row>
    <row r="5693" spans="1:3" x14ac:dyDescent="0.3">
      <c r="A5693">
        <v>-14.5844</v>
      </c>
      <c r="B5693">
        <v>0.25305491374875572</v>
      </c>
      <c r="C5693">
        <v>-18.272300000000001</v>
      </c>
    </row>
    <row r="5694" spans="1:3" x14ac:dyDescent="0.3">
      <c r="A5694">
        <v>-14.8805</v>
      </c>
      <c r="B5694">
        <v>0.25006710920195752</v>
      </c>
      <c r="C5694">
        <v>-18.557500000000001</v>
      </c>
    </row>
    <row r="5695" spans="1:3" x14ac:dyDescent="0.3">
      <c r="A5695">
        <v>-15.176600000000001</v>
      </c>
      <c r="B5695">
        <v>0.24707930465516467</v>
      </c>
      <c r="C5695">
        <v>-18.841999999999999</v>
      </c>
    </row>
    <row r="5696" spans="1:3" x14ac:dyDescent="0.3">
      <c r="A5696">
        <v>-15.4727</v>
      </c>
      <c r="B5696">
        <v>0.24409150010836636</v>
      </c>
      <c r="C5696">
        <v>-19.125800000000002</v>
      </c>
    </row>
    <row r="5697" spans="1:3" x14ac:dyDescent="0.3">
      <c r="A5697">
        <v>-15.768800000000001</v>
      </c>
      <c r="B5697">
        <v>0.24110369556156813</v>
      </c>
      <c r="C5697">
        <v>-19.408899999999999</v>
      </c>
    </row>
    <row r="5698" spans="1:3" x14ac:dyDescent="0.3">
      <c r="A5698">
        <v>-16.0564</v>
      </c>
      <c r="B5698">
        <v>0.23811589101477532</v>
      </c>
      <c r="C5698">
        <v>-19.691199999999998</v>
      </c>
    </row>
    <row r="5699" spans="1:3" x14ac:dyDescent="0.3">
      <c r="A5699">
        <v>-16.344000000000001</v>
      </c>
      <c r="B5699">
        <v>0.23512808646797706</v>
      </c>
      <c r="C5699">
        <v>-19.972799999999999</v>
      </c>
    </row>
    <row r="5700" spans="1:3" x14ac:dyDescent="0.3">
      <c r="A5700">
        <v>-16.6401</v>
      </c>
      <c r="B5700">
        <v>0.23214028192118424</v>
      </c>
      <c r="C5700">
        <v>-20.253699999999998</v>
      </c>
    </row>
    <row r="5701" spans="1:3" x14ac:dyDescent="0.3">
      <c r="A5701">
        <v>-16.936199999999999</v>
      </c>
      <c r="B5701">
        <v>0.22915247737438596</v>
      </c>
      <c r="C5701">
        <v>-20.533799999999999</v>
      </c>
    </row>
    <row r="5702" spans="1:3" x14ac:dyDescent="0.3">
      <c r="A5702">
        <v>-17.223800000000001</v>
      </c>
      <c r="B5702">
        <v>0.22568329285535896</v>
      </c>
      <c r="C5702">
        <v>-20.813099999999999</v>
      </c>
    </row>
    <row r="5703" spans="1:3" x14ac:dyDescent="0.3">
      <c r="A5703">
        <v>-17.511500000000002</v>
      </c>
      <c r="B5703">
        <v>0.22130404383263261</v>
      </c>
      <c r="C5703">
        <v>-21.0916</v>
      </c>
    </row>
    <row r="5704" spans="1:3" x14ac:dyDescent="0.3">
      <c r="A5704">
        <v>-17.807500000000001</v>
      </c>
      <c r="B5704">
        <v>0.21692479480989837</v>
      </c>
      <c r="C5704">
        <v>-21.369399999999999</v>
      </c>
    </row>
    <row r="5705" spans="1:3" x14ac:dyDescent="0.3">
      <c r="A5705">
        <v>-18.0867</v>
      </c>
      <c r="B5705">
        <v>0.21254554578717208</v>
      </c>
      <c r="C5705">
        <v>-21.6463</v>
      </c>
    </row>
    <row r="5706" spans="1:3" x14ac:dyDescent="0.3">
      <c r="A5706">
        <v>-18.3828</v>
      </c>
      <c r="B5706">
        <v>0.20816629676443779</v>
      </c>
      <c r="C5706">
        <v>-21.9224</v>
      </c>
    </row>
    <row r="5707" spans="1:3" x14ac:dyDescent="0.3">
      <c r="A5707">
        <v>-18.670400000000001</v>
      </c>
      <c r="B5707">
        <v>0.20378704774170356</v>
      </c>
      <c r="C5707">
        <v>-22.197700000000001</v>
      </c>
    </row>
    <row r="5708" spans="1:3" x14ac:dyDescent="0.3">
      <c r="A5708">
        <v>-18.958100000000002</v>
      </c>
      <c r="B5708">
        <v>0.19940779871897729</v>
      </c>
      <c r="C5708">
        <v>-22.472200000000001</v>
      </c>
    </row>
    <row r="5709" spans="1:3" x14ac:dyDescent="0.3">
      <c r="A5709">
        <v>-19.245699999999999</v>
      </c>
      <c r="B5709">
        <v>0.19502854969624303</v>
      </c>
      <c r="C5709">
        <v>-22.745799999999999</v>
      </c>
    </row>
    <row r="5710" spans="1:3" x14ac:dyDescent="0.3">
      <c r="A5710">
        <v>-19.524899999999999</v>
      </c>
      <c r="B5710">
        <v>0.19064930067350877</v>
      </c>
      <c r="C5710">
        <v>-23.0185</v>
      </c>
    </row>
    <row r="5711" spans="1:3" x14ac:dyDescent="0.3">
      <c r="A5711">
        <v>-19.8125</v>
      </c>
      <c r="B5711">
        <v>0.18627005165078248</v>
      </c>
      <c r="C5711">
        <v>-23.290400000000002</v>
      </c>
    </row>
    <row r="5712" spans="1:3" x14ac:dyDescent="0.3">
      <c r="A5712">
        <v>-20.100100000000001</v>
      </c>
      <c r="B5712">
        <v>0.18210197683027346</v>
      </c>
      <c r="C5712">
        <v>-23.561399999999999</v>
      </c>
    </row>
    <row r="5713" spans="1:3" x14ac:dyDescent="0.3">
      <c r="A5713">
        <v>-20.379300000000001</v>
      </c>
      <c r="B5713">
        <v>0.17963307221099298</v>
      </c>
      <c r="C5713">
        <v>-23.831600000000002</v>
      </c>
    </row>
    <row r="5714" spans="1:3" x14ac:dyDescent="0.3">
      <c r="A5714">
        <v>-20.666899999999998</v>
      </c>
      <c r="B5714">
        <v>0.177164167591708</v>
      </c>
      <c r="C5714">
        <v>-24.1008</v>
      </c>
    </row>
    <row r="5715" spans="1:3" x14ac:dyDescent="0.3">
      <c r="A5715">
        <v>-20.946100000000001</v>
      </c>
      <c r="B5715">
        <v>0.17469526297242305</v>
      </c>
      <c r="C5715">
        <v>-24.3691</v>
      </c>
    </row>
    <row r="5716" spans="1:3" x14ac:dyDescent="0.3">
      <c r="A5716">
        <v>-21.233699999999999</v>
      </c>
      <c r="B5716">
        <v>0.17222635835314257</v>
      </c>
      <c r="C5716">
        <v>-24.636500000000002</v>
      </c>
    </row>
    <row r="5717" spans="1:3" x14ac:dyDescent="0.3">
      <c r="A5717">
        <v>-21.512899999999998</v>
      </c>
      <c r="B5717">
        <v>0.16975745373385759</v>
      </c>
      <c r="C5717">
        <v>-24.902999999999999</v>
      </c>
    </row>
    <row r="5718" spans="1:3" x14ac:dyDescent="0.3">
      <c r="A5718">
        <v>-21.792000000000002</v>
      </c>
      <c r="B5718">
        <v>0.16728854911457261</v>
      </c>
      <c r="C5718">
        <v>-25.168500000000002</v>
      </c>
    </row>
    <row r="5719" spans="1:3" x14ac:dyDescent="0.3">
      <c r="A5719">
        <v>-22.0627</v>
      </c>
      <c r="B5719">
        <v>0.16481964449529213</v>
      </c>
      <c r="C5719">
        <v>-25.4331</v>
      </c>
    </row>
    <row r="5720" spans="1:3" x14ac:dyDescent="0.3">
      <c r="A5720">
        <v>-22.3504</v>
      </c>
      <c r="B5720">
        <v>0.16235073987600718</v>
      </c>
      <c r="C5720">
        <v>-25.6968</v>
      </c>
    </row>
    <row r="5721" spans="1:3" x14ac:dyDescent="0.3">
      <c r="A5721">
        <v>-22.621099999999998</v>
      </c>
      <c r="B5721">
        <v>0.1598818352567267</v>
      </c>
      <c r="C5721">
        <v>-25.959399999999999</v>
      </c>
    </row>
    <row r="5722" spans="1:3" x14ac:dyDescent="0.3">
      <c r="A5722">
        <v>-22.900200000000002</v>
      </c>
      <c r="B5722">
        <v>0.15741293063744172</v>
      </c>
      <c r="C5722">
        <v>-26.2211</v>
      </c>
    </row>
    <row r="5723" spans="1:3" x14ac:dyDescent="0.3">
      <c r="A5723">
        <v>-23.179400000000001</v>
      </c>
      <c r="B5723">
        <v>0.15816035239880699</v>
      </c>
      <c r="C5723">
        <v>-26.4818</v>
      </c>
    </row>
    <row r="5724" spans="1:3" x14ac:dyDescent="0.3">
      <c r="A5724">
        <v>-23.450099999999999</v>
      </c>
      <c r="B5724">
        <v>0.15936671195951091</v>
      </c>
      <c r="C5724">
        <v>-26.741499999999998</v>
      </c>
    </row>
    <row r="5725" spans="1:3" x14ac:dyDescent="0.3">
      <c r="A5725">
        <v>-23.720800000000001</v>
      </c>
      <c r="B5725">
        <v>0.16057307152021708</v>
      </c>
      <c r="C5725">
        <v>-27.0002</v>
      </c>
    </row>
    <row r="5726" spans="1:3" x14ac:dyDescent="0.3">
      <c r="A5726">
        <v>-23.991499999999998</v>
      </c>
      <c r="B5726">
        <v>0.16177943108092313</v>
      </c>
      <c r="C5726">
        <v>-27.257899999999999</v>
      </c>
    </row>
    <row r="5727" spans="1:3" x14ac:dyDescent="0.3">
      <c r="A5727">
        <v>-24.270700000000001</v>
      </c>
      <c r="B5727">
        <v>0.16298579064162708</v>
      </c>
      <c r="C5727">
        <v>-27.514500000000002</v>
      </c>
    </row>
    <row r="5728" spans="1:3" x14ac:dyDescent="0.3">
      <c r="A5728">
        <v>-24.541399999999999</v>
      </c>
      <c r="B5728">
        <v>0.16419215020233319</v>
      </c>
      <c r="C5728">
        <v>-27.770099999999999</v>
      </c>
    </row>
    <row r="5729" spans="1:3" x14ac:dyDescent="0.3">
      <c r="A5729">
        <v>-24.812100000000001</v>
      </c>
      <c r="B5729">
        <v>0.1653985097630371</v>
      </c>
      <c r="C5729">
        <v>-28.024699999999999</v>
      </c>
    </row>
    <row r="5730" spans="1:3" x14ac:dyDescent="0.3">
      <c r="A5730">
        <v>-25.082799999999999</v>
      </c>
      <c r="B5730">
        <v>0.16660486932374324</v>
      </c>
      <c r="C5730">
        <v>-28.278199999999998</v>
      </c>
    </row>
    <row r="5731" spans="1:3" x14ac:dyDescent="0.3">
      <c r="A5731">
        <v>-25.345099999999999</v>
      </c>
      <c r="B5731">
        <v>0.16781122888444933</v>
      </c>
      <c r="C5731">
        <v>-28.5307</v>
      </c>
    </row>
    <row r="5732" spans="1:3" x14ac:dyDescent="0.3">
      <c r="A5732">
        <v>-25.6158</v>
      </c>
      <c r="B5732">
        <v>0.16901758844515324</v>
      </c>
      <c r="C5732">
        <v>-28.782</v>
      </c>
    </row>
    <row r="5733" spans="1:3" x14ac:dyDescent="0.3">
      <c r="A5733">
        <v>-25.878</v>
      </c>
      <c r="B5733">
        <v>0.17205071339684838</v>
      </c>
      <c r="C5733">
        <v>-29.032299999999999</v>
      </c>
    </row>
    <row r="5734" spans="1:3" x14ac:dyDescent="0.3">
      <c r="A5734">
        <v>-26.1403</v>
      </c>
      <c r="B5734">
        <v>0.17611267261675312</v>
      </c>
      <c r="C5734">
        <v>-29.281500000000001</v>
      </c>
    </row>
    <row r="5735" spans="1:3" x14ac:dyDescent="0.3">
      <c r="A5735">
        <v>-26.4025</v>
      </c>
      <c r="B5735">
        <v>0.18017463183665047</v>
      </c>
      <c r="C5735">
        <v>-29.529599999999999</v>
      </c>
    </row>
    <row r="5736" spans="1:3" x14ac:dyDescent="0.3">
      <c r="A5736">
        <v>-26.6648</v>
      </c>
      <c r="B5736">
        <v>0.18423659105655524</v>
      </c>
      <c r="C5736">
        <v>-29.776599999999998</v>
      </c>
    </row>
    <row r="5737" spans="1:3" x14ac:dyDescent="0.3">
      <c r="A5737">
        <v>-26.927</v>
      </c>
      <c r="B5737">
        <v>0.18829855027645256</v>
      </c>
      <c r="C5737">
        <v>-30.022400000000001</v>
      </c>
    </row>
    <row r="5738" spans="1:3" x14ac:dyDescent="0.3">
      <c r="A5738">
        <v>-27.180800000000001</v>
      </c>
      <c r="B5738">
        <v>0.1923605094963573</v>
      </c>
      <c r="C5738">
        <v>-30.267199999999999</v>
      </c>
    </row>
    <row r="5739" spans="1:3" x14ac:dyDescent="0.3">
      <c r="A5739">
        <v>-27.443100000000001</v>
      </c>
      <c r="B5739">
        <v>0.19642246871626204</v>
      </c>
      <c r="C5739">
        <v>-30.5108</v>
      </c>
    </row>
    <row r="5740" spans="1:3" x14ac:dyDescent="0.3">
      <c r="A5740">
        <v>-27.696899999999999</v>
      </c>
      <c r="B5740">
        <v>0.20048442793615937</v>
      </c>
      <c r="C5740">
        <v>-30.7532</v>
      </c>
    </row>
    <row r="5741" spans="1:3" x14ac:dyDescent="0.3">
      <c r="A5741">
        <v>-27.950700000000001</v>
      </c>
      <c r="B5741">
        <v>0.20454638715606413</v>
      </c>
      <c r="C5741">
        <v>-30.994499999999999</v>
      </c>
    </row>
    <row r="5742" spans="1:3" x14ac:dyDescent="0.3">
      <c r="A5742">
        <v>-28.2044</v>
      </c>
      <c r="B5742">
        <v>0.20860834637596148</v>
      </c>
      <c r="C5742">
        <v>-31.2346</v>
      </c>
    </row>
    <row r="5743" spans="1:3" x14ac:dyDescent="0.3">
      <c r="A5743">
        <v>-28.466699999999999</v>
      </c>
      <c r="B5743">
        <v>0.21266896963092402</v>
      </c>
      <c r="C5743">
        <v>-31.473500000000001</v>
      </c>
    </row>
    <row r="5744" spans="1:3" x14ac:dyDescent="0.3">
      <c r="A5744">
        <v>-28.720500000000001</v>
      </c>
      <c r="B5744">
        <v>0.21672762445146551</v>
      </c>
      <c r="C5744">
        <v>-31.711300000000001</v>
      </c>
    </row>
    <row r="5745" spans="1:3" x14ac:dyDescent="0.3">
      <c r="A5745">
        <v>-28.982700000000001</v>
      </c>
      <c r="B5745">
        <v>0.22078627927199956</v>
      </c>
      <c r="C5745">
        <v>-31.947800000000001</v>
      </c>
    </row>
    <row r="5746" spans="1:3" x14ac:dyDescent="0.3">
      <c r="A5746">
        <v>-29.228100000000001</v>
      </c>
      <c r="B5746">
        <v>0.224844934092541</v>
      </c>
      <c r="C5746">
        <v>-32.183199999999999</v>
      </c>
    </row>
    <row r="5747" spans="1:3" x14ac:dyDescent="0.3">
      <c r="A5747">
        <v>-29.473400000000002</v>
      </c>
      <c r="B5747">
        <v>0.22890358891308246</v>
      </c>
      <c r="C5747">
        <v>-32.417299999999997</v>
      </c>
    </row>
    <row r="5748" spans="1:3" x14ac:dyDescent="0.3">
      <c r="A5748">
        <v>-29.7272</v>
      </c>
      <c r="B5748">
        <v>0.23296224373361649</v>
      </c>
      <c r="C5748">
        <v>-32.650300000000001</v>
      </c>
    </row>
    <row r="5749" spans="1:3" x14ac:dyDescent="0.3">
      <c r="A5749">
        <v>-29.981000000000002</v>
      </c>
      <c r="B5749">
        <v>0.23702089855415792</v>
      </c>
      <c r="C5749">
        <v>-32.881999999999998</v>
      </c>
    </row>
    <row r="5750" spans="1:3" x14ac:dyDescent="0.3">
      <c r="A5750">
        <v>-30.2178</v>
      </c>
      <c r="B5750">
        <v>0.241079553374692</v>
      </c>
      <c r="C5750">
        <v>-33.112400000000001</v>
      </c>
    </row>
    <row r="5751" spans="1:3" x14ac:dyDescent="0.3">
      <c r="A5751">
        <v>-30.463200000000001</v>
      </c>
      <c r="B5751">
        <v>0.24513820819523344</v>
      </c>
      <c r="C5751">
        <v>-33.3416</v>
      </c>
    </row>
    <row r="5752" spans="1:3" x14ac:dyDescent="0.3">
      <c r="A5752">
        <v>-30.708500000000001</v>
      </c>
      <c r="B5752">
        <v>0.24919686301577493</v>
      </c>
      <c r="C5752">
        <v>-33.569600000000001</v>
      </c>
    </row>
    <row r="5753" spans="1:3" x14ac:dyDescent="0.3">
      <c r="A5753">
        <v>-30.953800000000001</v>
      </c>
      <c r="B5753">
        <v>0.25277660068348407</v>
      </c>
      <c r="C5753">
        <v>-33.796300000000002</v>
      </c>
    </row>
    <row r="5754" spans="1:3" x14ac:dyDescent="0.3">
      <c r="A5754">
        <v>-31.1907</v>
      </c>
      <c r="B5754">
        <v>0.25399948545364448</v>
      </c>
      <c r="C5754">
        <v>-34.021700000000003</v>
      </c>
    </row>
    <row r="5755" spans="1:3" x14ac:dyDescent="0.3">
      <c r="A5755">
        <v>-31.436</v>
      </c>
      <c r="B5755">
        <v>0.25522237022380495</v>
      </c>
      <c r="C5755">
        <v>-34.245800000000003</v>
      </c>
    </row>
    <row r="5756" spans="1:3" x14ac:dyDescent="0.3">
      <c r="A5756">
        <v>-31.672899999999998</v>
      </c>
      <c r="B5756">
        <v>0.25644525499396309</v>
      </c>
      <c r="C5756">
        <v>-34.468600000000002</v>
      </c>
    </row>
    <row r="5757" spans="1:3" x14ac:dyDescent="0.3">
      <c r="A5757">
        <v>-31.909800000000001</v>
      </c>
      <c r="B5757">
        <v>0.25766813976412356</v>
      </c>
      <c r="C5757">
        <v>-34.690199999999997</v>
      </c>
    </row>
    <row r="5758" spans="1:3" x14ac:dyDescent="0.3">
      <c r="A5758">
        <v>-32.146599999999999</v>
      </c>
      <c r="B5758">
        <v>0.25889102453428181</v>
      </c>
      <c r="C5758">
        <v>-34.910400000000003</v>
      </c>
    </row>
    <row r="5759" spans="1:3" x14ac:dyDescent="0.3">
      <c r="A5759">
        <v>-32.392000000000003</v>
      </c>
      <c r="B5759">
        <v>0.26011390930444223</v>
      </c>
      <c r="C5759">
        <v>-35.129399999999997</v>
      </c>
    </row>
    <row r="5760" spans="1:3" x14ac:dyDescent="0.3">
      <c r="A5760">
        <v>-32.620399999999997</v>
      </c>
      <c r="B5760">
        <v>0.26133679407460264</v>
      </c>
      <c r="C5760">
        <v>-35.347000000000001</v>
      </c>
    </row>
    <row r="5761" spans="1:3" x14ac:dyDescent="0.3">
      <c r="A5761">
        <v>-32.857199999999999</v>
      </c>
      <c r="B5761">
        <v>0.26255967884476084</v>
      </c>
      <c r="C5761">
        <v>-35.563200000000002</v>
      </c>
    </row>
    <row r="5762" spans="1:3" x14ac:dyDescent="0.3">
      <c r="A5762">
        <v>-33.085700000000003</v>
      </c>
      <c r="B5762">
        <v>0.26378256361492131</v>
      </c>
      <c r="C5762">
        <v>-35.778199999999998</v>
      </c>
    </row>
    <row r="5763" spans="1:3" x14ac:dyDescent="0.3">
      <c r="A5763">
        <v>-33.322499999999998</v>
      </c>
      <c r="B5763">
        <v>0.26500544838508172</v>
      </c>
      <c r="C5763">
        <v>-35.991700000000002</v>
      </c>
    </row>
    <row r="5764" spans="1:3" x14ac:dyDescent="0.3">
      <c r="A5764">
        <v>-33.550899999999999</v>
      </c>
      <c r="B5764">
        <v>0.26281301079976316</v>
      </c>
      <c r="C5764">
        <v>-36.204000000000001</v>
      </c>
    </row>
    <row r="5765" spans="1:3" x14ac:dyDescent="0.3">
      <c r="A5765">
        <v>-33.770899999999997</v>
      </c>
      <c r="B5765">
        <v>0.2603771565991948</v>
      </c>
      <c r="C5765">
        <v>-36.4148</v>
      </c>
    </row>
    <row r="5766" spans="1:3" x14ac:dyDescent="0.3">
      <c r="A5766">
        <v>-34.007800000000003</v>
      </c>
      <c r="B5766">
        <v>0.25794130239863078</v>
      </c>
      <c r="C5766">
        <v>-36.624299999999998</v>
      </c>
    </row>
    <row r="5767" spans="1:3" x14ac:dyDescent="0.3">
      <c r="A5767">
        <v>-34.227699999999999</v>
      </c>
      <c r="B5767">
        <v>0.25550544819806248</v>
      </c>
      <c r="C5767">
        <v>-36.8324</v>
      </c>
    </row>
    <row r="5768" spans="1:3" x14ac:dyDescent="0.3">
      <c r="A5768">
        <v>-34.456099999999999</v>
      </c>
      <c r="B5768">
        <v>0.25306959399749407</v>
      </c>
      <c r="C5768">
        <v>-37.039200000000001</v>
      </c>
    </row>
    <row r="5769" spans="1:3" x14ac:dyDescent="0.3">
      <c r="A5769">
        <v>-34.676099999999998</v>
      </c>
      <c r="B5769">
        <v>0.25063373979693016</v>
      </c>
      <c r="C5769">
        <v>-37.244500000000002</v>
      </c>
    </row>
    <row r="5770" spans="1:3" x14ac:dyDescent="0.3">
      <c r="A5770">
        <v>-34.904499999999999</v>
      </c>
      <c r="B5770">
        <v>0.24819788559636174</v>
      </c>
      <c r="C5770">
        <v>-37.448399999999999</v>
      </c>
    </row>
    <row r="5771" spans="1:3" x14ac:dyDescent="0.3">
      <c r="A5771">
        <v>-35.124400000000001</v>
      </c>
      <c r="B5771">
        <v>0.24576203139579333</v>
      </c>
      <c r="C5771">
        <v>-37.651000000000003</v>
      </c>
    </row>
    <row r="5772" spans="1:3" x14ac:dyDescent="0.3">
      <c r="A5772">
        <v>-35.3444</v>
      </c>
      <c r="B5772">
        <v>0.24332617719522942</v>
      </c>
      <c r="C5772">
        <v>-37.8521</v>
      </c>
    </row>
    <row r="5773" spans="1:3" x14ac:dyDescent="0.3">
      <c r="A5773">
        <v>-35.564300000000003</v>
      </c>
      <c r="B5773">
        <v>0.24089032299466107</v>
      </c>
      <c r="C5773">
        <v>-38.051699999999997</v>
      </c>
    </row>
    <row r="5774" spans="1:3" x14ac:dyDescent="0.3">
      <c r="A5774">
        <v>-35.784300000000002</v>
      </c>
      <c r="B5774">
        <v>0.2372824436842676</v>
      </c>
      <c r="C5774">
        <v>-38.25</v>
      </c>
    </row>
    <row r="5775" spans="1:3" x14ac:dyDescent="0.3">
      <c r="A5775">
        <v>-35.995800000000003</v>
      </c>
      <c r="B5775">
        <v>0.23316760336594963</v>
      </c>
      <c r="C5775">
        <v>-38.446800000000003</v>
      </c>
    </row>
    <row r="5776" spans="1:3" x14ac:dyDescent="0.3">
      <c r="A5776">
        <v>-36.207299999999996</v>
      </c>
      <c r="B5776">
        <v>0.22905276304763172</v>
      </c>
      <c r="C5776">
        <v>-38.642099999999999</v>
      </c>
    </row>
    <row r="5777" spans="1:3" x14ac:dyDescent="0.3">
      <c r="A5777">
        <v>-36.418799999999997</v>
      </c>
      <c r="B5777">
        <v>0.2249379227293212</v>
      </c>
      <c r="C5777">
        <v>-38.835999999999999</v>
      </c>
    </row>
    <row r="5778" spans="1:3" x14ac:dyDescent="0.3">
      <c r="A5778">
        <v>-36.6387</v>
      </c>
      <c r="B5778">
        <v>0.22082308241100329</v>
      </c>
      <c r="C5778">
        <v>-39.028500000000001</v>
      </c>
    </row>
    <row r="5779" spans="1:3" x14ac:dyDescent="0.3">
      <c r="A5779">
        <v>-36.841700000000003</v>
      </c>
      <c r="B5779">
        <v>0.21670824209268533</v>
      </c>
      <c r="C5779">
        <v>-39.2194</v>
      </c>
    </row>
    <row r="5780" spans="1:3" x14ac:dyDescent="0.3">
      <c r="A5780">
        <v>-37.053199999999997</v>
      </c>
      <c r="B5780">
        <v>0.21259340177437486</v>
      </c>
      <c r="C5780">
        <v>-39.408900000000003</v>
      </c>
    </row>
    <row r="5781" spans="1:3" x14ac:dyDescent="0.3">
      <c r="A5781">
        <v>-37.264699999999998</v>
      </c>
      <c r="B5781">
        <v>0.20847856145605692</v>
      </c>
      <c r="C5781">
        <v>-39.596899999999998</v>
      </c>
    </row>
    <row r="5782" spans="1:3" x14ac:dyDescent="0.3">
      <c r="A5782">
        <v>-37.467700000000001</v>
      </c>
      <c r="B5782">
        <v>0.20436372113774642</v>
      </c>
      <c r="C5782">
        <v>-39.783499999999997</v>
      </c>
    </row>
    <row r="5783" spans="1:3" x14ac:dyDescent="0.3">
      <c r="A5783">
        <v>-37.6708</v>
      </c>
      <c r="B5783">
        <v>0.20024888081942852</v>
      </c>
      <c r="C5783">
        <v>-39.968499999999999</v>
      </c>
    </row>
    <row r="5784" spans="1:3" x14ac:dyDescent="0.3">
      <c r="A5784">
        <v>-37.882300000000001</v>
      </c>
      <c r="B5784">
        <v>0.19665086592092584</v>
      </c>
      <c r="C5784">
        <v>-40.152000000000001</v>
      </c>
    </row>
    <row r="5785" spans="1:3" x14ac:dyDescent="0.3">
      <c r="A5785">
        <v>-38.085299999999997</v>
      </c>
      <c r="B5785">
        <v>0.19365314603438052</v>
      </c>
      <c r="C5785">
        <v>-40.334000000000003</v>
      </c>
    </row>
    <row r="5786" spans="1:3" x14ac:dyDescent="0.3">
      <c r="A5786">
        <v>-38.2883</v>
      </c>
      <c r="B5786">
        <v>0.19065542614782979</v>
      </c>
      <c r="C5786">
        <v>-40.514499999999998</v>
      </c>
    </row>
    <row r="5787" spans="1:3" x14ac:dyDescent="0.3">
      <c r="A5787">
        <v>-38.482900000000001</v>
      </c>
      <c r="B5787">
        <v>0.18765770626128445</v>
      </c>
      <c r="C5787">
        <v>-40.693399999999997</v>
      </c>
    </row>
    <row r="5788" spans="1:3" x14ac:dyDescent="0.3">
      <c r="A5788">
        <v>-38.685899999999997</v>
      </c>
      <c r="B5788">
        <v>0.18465998637473369</v>
      </c>
      <c r="C5788">
        <v>-40.870899999999999</v>
      </c>
    </row>
    <row r="5789" spans="1:3" x14ac:dyDescent="0.3">
      <c r="A5789">
        <v>-38.889000000000003</v>
      </c>
      <c r="B5789">
        <v>0.18166226648818296</v>
      </c>
      <c r="C5789">
        <v>-41.046700000000001</v>
      </c>
    </row>
    <row r="5790" spans="1:3" x14ac:dyDescent="0.3">
      <c r="A5790">
        <v>-39.075099999999999</v>
      </c>
      <c r="B5790">
        <v>0.17866454660163766</v>
      </c>
      <c r="C5790">
        <v>-41.2211</v>
      </c>
    </row>
    <row r="5791" spans="1:3" x14ac:dyDescent="0.3">
      <c r="A5791">
        <v>-39.278100000000002</v>
      </c>
      <c r="B5791">
        <v>0.17566682671508688</v>
      </c>
      <c r="C5791">
        <v>-41.393900000000002</v>
      </c>
    </row>
    <row r="5792" spans="1:3" x14ac:dyDescent="0.3">
      <c r="A5792">
        <v>-39.464199999999998</v>
      </c>
      <c r="B5792">
        <v>0.17266910682853612</v>
      </c>
      <c r="C5792">
        <v>-41.565100000000001</v>
      </c>
    </row>
    <row r="5793" spans="1:3" x14ac:dyDescent="0.3">
      <c r="A5793">
        <v>-39.658799999999999</v>
      </c>
      <c r="B5793">
        <v>0.16967138694199077</v>
      </c>
      <c r="C5793">
        <v>-41.7348</v>
      </c>
    </row>
    <row r="5794" spans="1:3" x14ac:dyDescent="0.3">
      <c r="A5794">
        <v>-39.844900000000003</v>
      </c>
      <c r="B5794">
        <v>0.16726245402308715</v>
      </c>
      <c r="C5794">
        <v>-41.902799999999999</v>
      </c>
    </row>
    <row r="5795" spans="1:3" x14ac:dyDescent="0.3">
      <c r="A5795">
        <v>-40.039499999999997</v>
      </c>
      <c r="B5795">
        <v>0.16685592723288603</v>
      </c>
      <c r="C5795">
        <v>-42.069400000000002</v>
      </c>
    </row>
    <row r="5796" spans="1:3" x14ac:dyDescent="0.3">
      <c r="A5796">
        <v>-40.217100000000002</v>
      </c>
      <c r="B5796">
        <v>0.16644940044268416</v>
      </c>
      <c r="C5796">
        <v>-42.234299999999998</v>
      </c>
    </row>
    <row r="5797" spans="1:3" x14ac:dyDescent="0.3">
      <c r="A5797">
        <v>-40.411700000000003</v>
      </c>
      <c r="B5797">
        <v>0.16604287365248235</v>
      </c>
      <c r="C5797">
        <v>-42.397599999999997</v>
      </c>
    </row>
    <row r="5798" spans="1:3" x14ac:dyDescent="0.3">
      <c r="A5798">
        <v>-40.589399999999998</v>
      </c>
      <c r="B5798">
        <v>0.16563634686228124</v>
      </c>
      <c r="C5798">
        <v>-42.559399999999997</v>
      </c>
    </row>
    <row r="5799" spans="1:3" x14ac:dyDescent="0.3">
      <c r="A5799">
        <v>-40.775500000000001</v>
      </c>
      <c r="B5799">
        <v>0.16522982007207943</v>
      </c>
      <c r="C5799">
        <v>-42.719499999999996</v>
      </c>
    </row>
    <row r="5800" spans="1:3" x14ac:dyDescent="0.3">
      <c r="A5800">
        <v>-40.953099999999999</v>
      </c>
      <c r="B5800">
        <v>0.16482329328187759</v>
      </c>
      <c r="C5800">
        <v>-42.878</v>
      </c>
    </row>
    <row r="5801" spans="1:3" x14ac:dyDescent="0.3">
      <c r="A5801">
        <v>-41.130800000000001</v>
      </c>
      <c r="B5801">
        <v>0.16441676649167647</v>
      </c>
      <c r="C5801">
        <v>-43.034999999999997</v>
      </c>
    </row>
    <row r="5802" spans="1:3" x14ac:dyDescent="0.3">
      <c r="A5802">
        <v>-41.3</v>
      </c>
      <c r="B5802">
        <v>0.16401023970147466</v>
      </c>
      <c r="C5802">
        <v>-43.190300000000001</v>
      </c>
    </row>
    <row r="5803" spans="1:3" x14ac:dyDescent="0.3">
      <c r="A5803">
        <v>-41.477600000000002</v>
      </c>
      <c r="B5803">
        <v>0.16360371291127354</v>
      </c>
      <c r="C5803">
        <v>-43.343899999999998</v>
      </c>
    </row>
    <row r="5804" spans="1:3" x14ac:dyDescent="0.3">
      <c r="A5804">
        <v>-41.655299999999997</v>
      </c>
      <c r="B5804">
        <v>0.16319718612107167</v>
      </c>
      <c r="C5804">
        <v>-43.496000000000002</v>
      </c>
    </row>
    <row r="5805" spans="1:3" x14ac:dyDescent="0.3">
      <c r="A5805">
        <v>-41.816000000000003</v>
      </c>
      <c r="B5805">
        <v>0.1651082275142704</v>
      </c>
      <c r="C5805">
        <v>-43.6464</v>
      </c>
    </row>
    <row r="5806" spans="1:3" x14ac:dyDescent="0.3">
      <c r="A5806">
        <v>-41.993699999999997</v>
      </c>
      <c r="B5806">
        <v>0.16703840259731662</v>
      </c>
      <c r="C5806">
        <v>-43.795099999999998</v>
      </c>
    </row>
    <row r="5807" spans="1:3" x14ac:dyDescent="0.3">
      <c r="A5807">
        <v>-42.162799999999997</v>
      </c>
      <c r="B5807">
        <v>0.16896857768036638</v>
      </c>
      <c r="C5807">
        <v>-43.9422</v>
      </c>
    </row>
    <row r="5808" spans="1:3" x14ac:dyDescent="0.3">
      <c r="A5808">
        <v>-42.332000000000001</v>
      </c>
      <c r="B5808">
        <v>0.17089875276341612</v>
      </c>
      <c r="C5808">
        <v>-44.087699999999998</v>
      </c>
    </row>
    <row r="5809" spans="1:3" x14ac:dyDescent="0.3">
      <c r="A5809">
        <v>-42.492800000000003</v>
      </c>
      <c r="B5809">
        <v>0.17282892784646237</v>
      </c>
      <c r="C5809">
        <v>-44.231499999999997</v>
      </c>
    </row>
    <row r="5810" spans="1:3" x14ac:dyDescent="0.3">
      <c r="A5810">
        <v>-42.653500000000001</v>
      </c>
      <c r="B5810">
        <v>0.17475910292951211</v>
      </c>
      <c r="C5810">
        <v>-44.373600000000003</v>
      </c>
    </row>
    <row r="5811" spans="1:3" x14ac:dyDescent="0.3">
      <c r="A5811">
        <v>-42.8142</v>
      </c>
      <c r="B5811">
        <v>0.17668927801255835</v>
      </c>
      <c r="C5811">
        <v>-44.514099999999999</v>
      </c>
    </row>
    <row r="5812" spans="1:3" x14ac:dyDescent="0.3">
      <c r="A5812">
        <v>-42.975000000000001</v>
      </c>
      <c r="B5812">
        <v>0.17861945309560812</v>
      </c>
      <c r="C5812">
        <v>-44.652799999999999</v>
      </c>
    </row>
    <row r="5813" spans="1:3" x14ac:dyDescent="0.3">
      <c r="A5813">
        <v>-43.1357</v>
      </c>
      <c r="B5813">
        <v>0.18054962817865783</v>
      </c>
      <c r="C5813">
        <v>-44.789900000000003</v>
      </c>
    </row>
    <row r="5814" spans="1:3" x14ac:dyDescent="0.3">
      <c r="A5814">
        <v>-43.287999999999997</v>
      </c>
      <c r="B5814">
        <v>0.18247980326170407</v>
      </c>
      <c r="C5814">
        <v>-44.9253</v>
      </c>
    </row>
    <row r="5815" spans="1:3" x14ac:dyDescent="0.3">
      <c r="A5815">
        <v>-43.440300000000001</v>
      </c>
      <c r="B5815">
        <v>0.1849249695347974</v>
      </c>
      <c r="C5815">
        <v>-45.059100000000001</v>
      </c>
    </row>
    <row r="5816" spans="1:3" x14ac:dyDescent="0.3">
      <c r="A5816">
        <v>-43.592500000000001</v>
      </c>
      <c r="B5816">
        <v>0.18753599223986792</v>
      </c>
      <c r="C5816">
        <v>-45.191099999999999</v>
      </c>
    </row>
    <row r="5817" spans="1:3" x14ac:dyDescent="0.3">
      <c r="A5817">
        <v>-43.744799999999998</v>
      </c>
      <c r="B5817">
        <v>0.19014701494493366</v>
      </c>
      <c r="C5817">
        <v>-45.321399999999997</v>
      </c>
    </row>
    <row r="5818" spans="1:3" x14ac:dyDescent="0.3">
      <c r="A5818">
        <v>-43.897100000000002</v>
      </c>
      <c r="B5818">
        <v>0.19275803765000421</v>
      </c>
      <c r="C5818">
        <v>-45.45</v>
      </c>
    </row>
    <row r="5819" spans="1:3" x14ac:dyDescent="0.3">
      <c r="A5819">
        <v>-44.049399999999999</v>
      </c>
      <c r="B5819">
        <v>0.19536906035506993</v>
      </c>
      <c r="C5819">
        <v>-45.576900000000002</v>
      </c>
    </row>
    <row r="5820" spans="1:3" x14ac:dyDescent="0.3">
      <c r="A5820">
        <v>-44.184699999999999</v>
      </c>
      <c r="B5820">
        <v>0.19798008306014048</v>
      </c>
      <c r="C5820">
        <v>-45.702100000000002</v>
      </c>
    </row>
    <row r="5821" spans="1:3" x14ac:dyDescent="0.3">
      <c r="A5821">
        <v>-44.328499999999998</v>
      </c>
      <c r="B5821">
        <v>0.20059110576521097</v>
      </c>
      <c r="C5821">
        <v>-45.825600000000001</v>
      </c>
    </row>
    <row r="5822" spans="1:3" x14ac:dyDescent="0.3">
      <c r="A5822">
        <v>-44.480800000000002</v>
      </c>
      <c r="B5822">
        <v>0.20320212847027677</v>
      </c>
      <c r="C5822">
        <v>-45.947299999999998</v>
      </c>
    </row>
    <row r="5823" spans="1:3" x14ac:dyDescent="0.3">
      <c r="A5823">
        <v>-44.624600000000001</v>
      </c>
      <c r="B5823">
        <v>0.20581315117534724</v>
      </c>
      <c r="C5823">
        <v>-46.067300000000003</v>
      </c>
    </row>
    <row r="5824" spans="1:3" x14ac:dyDescent="0.3">
      <c r="A5824">
        <v>-44.76</v>
      </c>
      <c r="B5824">
        <v>0.20842417388041301</v>
      </c>
      <c r="C5824">
        <v>-46.185600000000001</v>
      </c>
    </row>
    <row r="5825" spans="1:3" x14ac:dyDescent="0.3">
      <c r="A5825">
        <v>-44.895299999999999</v>
      </c>
      <c r="B5825">
        <v>0.21038087676346898</v>
      </c>
      <c r="C5825">
        <v>-46.302100000000003</v>
      </c>
    </row>
    <row r="5826" spans="1:3" x14ac:dyDescent="0.3">
      <c r="A5826">
        <v>-45.030700000000003</v>
      </c>
      <c r="B5826">
        <v>0.21173596535044586</v>
      </c>
      <c r="C5826">
        <v>-46.416899999999998</v>
      </c>
    </row>
    <row r="5827" spans="1:3" x14ac:dyDescent="0.3">
      <c r="A5827">
        <v>-45.165999999999997</v>
      </c>
      <c r="B5827">
        <v>0.21309105393742026</v>
      </c>
      <c r="C5827">
        <v>-46.53</v>
      </c>
    </row>
    <row r="5828" spans="1:3" x14ac:dyDescent="0.3">
      <c r="A5828">
        <v>-45.301400000000001</v>
      </c>
      <c r="B5828">
        <v>0.21444614252439717</v>
      </c>
      <c r="C5828">
        <v>-46.641300000000001</v>
      </c>
    </row>
    <row r="5829" spans="1:3" x14ac:dyDescent="0.3">
      <c r="A5829">
        <v>-45.436700000000002</v>
      </c>
      <c r="B5829">
        <v>0.21580123111137403</v>
      </c>
      <c r="C5829">
        <v>-46.750799999999998</v>
      </c>
    </row>
    <row r="5830" spans="1:3" x14ac:dyDescent="0.3">
      <c r="A5830">
        <v>-45.563600000000001</v>
      </c>
      <c r="B5830">
        <v>0.21715631969834845</v>
      </c>
      <c r="C5830">
        <v>-46.858600000000003</v>
      </c>
    </row>
    <row r="5831" spans="1:3" x14ac:dyDescent="0.3">
      <c r="A5831">
        <v>-45.6905</v>
      </c>
      <c r="B5831">
        <v>0.21851140828532534</v>
      </c>
      <c r="C5831">
        <v>-46.964599999999997</v>
      </c>
    </row>
    <row r="5832" spans="1:3" x14ac:dyDescent="0.3">
      <c r="A5832">
        <v>-45.817399999999999</v>
      </c>
      <c r="B5832">
        <v>0.21986649687229978</v>
      </c>
      <c r="C5832">
        <v>-47.068800000000003</v>
      </c>
    </row>
    <row r="5833" spans="1:3" x14ac:dyDescent="0.3">
      <c r="A5833">
        <v>-45.944299999999998</v>
      </c>
      <c r="B5833">
        <v>0.22122158545927664</v>
      </c>
      <c r="C5833">
        <v>-47.171300000000002</v>
      </c>
    </row>
    <row r="5834" spans="1:3" x14ac:dyDescent="0.3">
      <c r="A5834">
        <v>-46.071199999999997</v>
      </c>
      <c r="B5834">
        <v>0.22257667404625353</v>
      </c>
      <c r="C5834">
        <v>-47.271999999999998</v>
      </c>
    </row>
    <row r="5835" spans="1:3" x14ac:dyDescent="0.3">
      <c r="A5835">
        <v>-46.181199999999997</v>
      </c>
      <c r="B5835">
        <v>0.22340416224066231</v>
      </c>
      <c r="C5835">
        <v>-47.370899999999999</v>
      </c>
    </row>
    <row r="5836" spans="1:3" x14ac:dyDescent="0.3">
      <c r="A5836">
        <v>-46.308100000000003</v>
      </c>
      <c r="B5836">
        <v>0.22291170393323481</v>
      </c>
      <c r="C5836">
        <v>-47.468000000000004</v>
      </c>
    </row>
    <row r="5837" spans="1:3" x14ac:dyDescent="0.3">
      <c r="A5837">
        <v>-46.426499999999997</v>
      </c>
      <c r="B5837">
        <v>0.22241924562580737</v>
      </c>
      <c r="C5837">
        <v>-47.563400000000001</v>
      </c>
    </row>
    <row r="5838" spans="1:3" x14ac:dyDescent="0.3">
      <c r="A5838">
        <v>-46.544899999999998</v>
      </c>
      <c r="B5838">
        <v>0.22192678731838078</v>
      </c>
      <c r="C5838">
        <v>-47.6569</v>
      </c>
    </row>
    <row r="5839" spans="1:3" x14ac:dyDescent="0.3">
      <c r="A5839">
        <v>-46.654899999999998</v>
      </c>
      <c r="B5839">
        <v>0.22143432901095328</v>
      </c>
      <c r="C5839">
        <v>-47.748699999999999</v>
      </c>
    </row>
    <row r="5840" spans="1:3" x14ac:dyDescent="0.3">
      <c r="A5840">
        <v>-46.764899999999997</v>
      </c>
      <c r="B5840">
        <v>0.22094187070352672</v>
      </c>
      <c r="C5840">
        <v>-47.8386</v>
      </c>
    </row>
    <row r="5841" spans="1:3" x14ac:dyDescent="0.3">
      <c r="A5841">
        <v>-46.883299999999998</v>
      </c>
      <c r="B5841">
        <v>0.22044941239609928</v>
      </c>
      <c r="C5841">
        <v>-47.9268</v>
      </c>
    </row>
    <row r="5842" spans="1:3" x14ac:dyDescent="0.3">
      <c r="A5842">
        <v>-46.9848</v>
      </c>
      <c r="B5842">
        <v>0.21995695408867177</v>
      </c>
      <c r="C5842">
        <v>-48.013100000000001</v>
      </c>
    </row>
    <row r="5843" spans="1:3" x14ac:dyDescent="0.3">
      <c r="A5843">
        <v>-47.094799999999999</v>
      </c>
      <c r="B5843">
        <v>0.21946449578124519</v>
      </c>
      <c r="C5843">
        <v>-48.097700000000003</v>
      </c>
    </row>
    <row r="5844" spans="1:3" x14ac:dyDescent="0.3">
      <c r="A5844">
        <v>-47.196300000000001</v>
      </c>
      <c r="B5844">
        <v>0.21897203747381777</v>
      </c>
      <c r="C5844">
        <v>-48.180399999999999</v>
      </c>
    </row>
    <row r="5845" spans="1:3" x14ac:dyDescent="0.3">
      <c r="A5845">
        <v>-47.297899999999998</v>
      </c>
      <c r="B5845">
        <v>0.21842404881383537</v>
      </c>
      <c r="C5845">
        <v>-48.261299999999999</v>
      </c>
    </row>
    <row r="5846" spans="1:3" x14ac:dyDescent="0.3">
      <c r="A5846">
        <v>-47.3994</v>
      </c>
      <c r="B5846">
        <v>0.2168243832728293</v>
      </c>
      <c r="C5846">
        <v>-48.340400000000002</v>
      </c>
    </row>
    <row r="5847" spans="1:3" x14ac:dyDescent="0.3">
      <c r="A5847">
        <v>-47.500900000000001</v>
      </c>
      <c r="B5847">
        <v>0.21522471773182036</v>
      </c>
      <c r="C5847">
        <v>-48.417700000000004</v>
      </c>
    </row>
    <row r="5848" spans="1:3" x14ac:dyDescent="0.3">
      <c r="A5848">
        <v>-47.602400000000003</v>
      </c>
      <c r="B5848">
        <v>0.21362505219081426</v>
      </c>
      <c r="C5848">
        <v>-48.493200000000002</v>
      </c>
    </row>
    <row r="5849" spans="1:3" x14ac:dyDescent="0.3">
      <c r="A5849">
        <v>-47.703899999999997</v>
      </c>
      <c r="B5849">
        <v>0.21202538664980533</v>
      </c>
      <c r="C5849">
        <v>-48.566800000000001</v>
      </c>
    </row>
    <row r="5850" spans="1:3" x14ac:dyDescent="0.3">
      <c r="A5850">
        <v>-47.796999999999997</v>
      </c>
      <c r="B5850">
        <v>0.21042572110879637</v>
      </c>
      <c r="C5850">
        <v>-48.638599999999997</v>
      </c>
    </row>
    <row r="5851" spans="1:3" x14ac:dyDescent="0.3">
      <c r="A5851">
        <v>-47.89</v>
      </c>
      <c r="B5851">
        <v>0.2088260555677903</v>
      </c>
      <c r="C5851">
        <v>-48.708599999999997</v>
      </c>
    </row>
    <row r="5852" spans="1:3" x14ac:dyDescent="0.3">
      <c r="A5852">
        <v>-47.9831</v>
      </c>
      <c r="B5852">
        <v>0.20722639002678131</v>
      </c>
      <c r="C5852">
        <v>-48.776699999999998</v>
      </c>
    </row>
    <row r="5853" spans="1:3" x14ac:dyDescent="0.3">
      <c r="A5853">
        <v>-48.067700000000002</v>
      </c>
      <c r="B5853">
        <v>0.20562672448577232</v>
      </c>
      <c r="C5853">
        <v>-48.843000000000004</v>
      </c>
    </row>
    <row r="5854" spans="1:3" x14ac:dyDescent="0.3">
      <c r="A5854">
        <v>-48.160699999999999</v>
      </c>
      <c r="B5854">
        <v>0.20402705894476628</v>
      </c>
      <c r="C5854">
        <v>-48.907499999999999</v>
      </c>
    </row>
    <row r="5855" spans="1:3" x14ac:dyDescent="0.3">
      <c r="A5855">
        <v>-48.236899999999999</v>
      </c>
      <c r="B5855">
        <v>0.20242739340375732</v>
      </c>
      <c r="C5855">
        <v>-48.970100000000002</v>
      </c>
    </row>
    <row r="5856" spans="1:3" x14ac:dyDescent="0.3">
      <c r="A5856">
        <v>-48.329900000000002</v>
      </c>
      <c r="B5856">
        <v>0.20055575662697078</v>
      </c>
      <c r="C5856">
        <v>-49.030900000000003</v>
      </c>
    </row>
    <row r="5857" spans="1:3" x14ac:dyDescent="0.3">
      <c r="A5857">
        <v>-48.406100000000002</v>
      </c>
      <c r="B5857">
        <v>0.19862227714455741</v>
      </c>
      <c r="C5857">
        <v>-49.089799999999997</v>
      </c>
    </row>
    <row r="5858" spans="1:3" x14ac:dyDescent="0.3">
      <c r="A5858">
        <v>-48.499099999999999</v>
      </c>
      <c r="B5858">
        <v>0.19668879766214403</v>
      </c>
      <c r="C5858">
        <v>-49.146900000000002</v>
      </c>
    </row>
    <row r="5859" spans="1:3" x14ac:dyDescent="0.3">
      <c r="A5859">
        <v>-48.575299999999999</v>
      </c>
      <c r="B5859">
        <v>0.19475531817973418</v>
      </c>
      <c r="C5859">
        <v>-49.202100000000002</v>
      </c>
    </row>
    <row r="5860" spans="1:3" x14ac:dyDescent="0.3">
      <c r="A5860">
        <v>-48.651400000000002</v>
      </c>
      <c r="B5860">
        <v>0.19282183869732075</v>
      </c>
      <c r="C5860">
        <v>-49.255499999999998</v>
      </c>
    </row>
    <row r="5861" spans="1:3" x14ac:dyDescent="0.3">
      <c r="A5861">
        <v>-48.727499999999999</v>
      </c>
      <c r="B5861">
        <v>0.1908883592149109</v>
      </c>
      <c r="C5861">
        <v>-49.307000000000002</v>
      </c>
    </row>
    <row r="5862" spans="1:3" x14ac:dyDescent="0.3">
      <c r="A5862">
        <v>-48.795200000000001</v>
      </c>
      <c r="B5862">
        <v>0.18895487973249753</v>
      </c>
      <c r="C5862">
        <v>-49.356699999999996</v>
      </c>
    </row>
    <row r="5863" spans="1:3" x14ac:dyDescent="0.3">
      <c r="A5863">
        <v>-48.871299999999998</v>
      </c>
      <c r="B5863">
        <v>0.18702140025008415</v>
      </c>
      <c r="C5863">
        <v>-49.404499999999999</v>
      </c>
    </row>
    <row r="5864" spans="1:3" x14ac:dyDescent="0.3">
      <c r="A5864">
        <v>-48.939</v>
      </c>
      <c r="B5864">
        <v>0.1850879207676743</v>
      </c>
      <c r="C5864">
        <v>-49.450400000000002</v>
      </c>
    </row>
    <row r="5865" spans="1:3" x14ac:dyDescent="0.3">
      <c r="A5865">
        <v>-49.006700000000002</v>
      </c>
      <c r="B5865">
        <v>0.1831544412852609</v>
      </c>
      <c r="C5865">
        <v>-49.494500000000002</v>
      </c>
    </row>
    <row r="5866" spans="1:3" x14ac:dyDescent="0.3">
      <c r="A5866">
        <v>-49.074399999999997</v>
      </c>
      <c r="B5866">
        <v>0.18153306100193578</v>
      </c>
      <c r="C5866">
        <v>-49.536700000000003</v>
      </c>
    </row>
    <row r="5867" spans="1:3" x14ac:dyDescent="0.3">
      <c r="A5867">
        <v>-49.142099999999999</v>
      </c>
      <c r="B5867">
        <v>0.18013831105575984</v>
      </c>
      <c r="C5867">
        <v>-49.577100000000002</v>
      </c>
    </row>
    <row r="5868" spans="1:3" x14ac:dyDescent="0.3">
      <c r="A5868">
        <v>-49.201300000000003</v>
      </c>
      <c r="B5868">
        <v>0.17874356110958134</v>
      </c>
      <c r="C5868">
        <v>-49.615600000000001</v>
      </c>
    </row>
    <row r="5869" spans="1:3" x14ac:dyDescent="0.3">
      <c r="A5869">
        <v>-49.2605</v>
      </c>
      <c r="B5869">
        <v>0.1773488111634054</v>
      </c>
      <c r="C5869">
        <v>-49.652200000000001</v>
      </c>
    </row>
    <row r="5870" spans="1:3" x14ac:dyDescent="0.3">
      <c r="A5870">
        <v>-49.328200000000002</v>
      </c>
      <c r="B5870">
        <v>0.17595406121722687</v>
      </c>
      <c r="C5870">
        <v>-49.686999999999998</v>
      </c>
    </row>
    <row r="5871" spans="1:3" x14ac:dyDescent="0.3">
      <c r="A5871">
        <v>-49.378900000000002</v>
      </c>
      <c r="B5871">
        <v>0.17455931127104835</v>
      </c>
      <c r="C5871">
        <v>-49.719799999999999</v>
      </c>
    </row>
    <row r="5872" spans="1:3" x14ac:dyDescent="0.3">
      <c r="A5872">
        <v>-49.429699999999997</v>
      </c>
      <c r="B5872">
        <v>0.1731645613248724</v>
      </c>
      <c r="C5872">
        <v>-49.750900000000001</v>
      </c>
    </row>
    <row r="5873" spans="1:3" x14ac:dyDescent="0.3">
      <c r="A5873">
        <v>-49.488900000000001</v>
      </c>
      <c r="B5873">
        <v>0.1717698113786939</v>
      </c>
      <c r="C5873">
        <v>-49.78</v>
      </c>
    </row>
    <row r="5874" spans="1:3" x14ac:dyDescent="0.3">
      <c r="A5874">
        <v>-49.539700000000003</v>
      </c>
      <c r="B5874">
        <v>0.17037506143251541</v>
      </c>
      <c r="C5874">
        <v>-49.807200000000002</v>
      </c>
    </row>
    <row r="5875" spans="1:3" x14ac:dyDescent="0.3">
      <c r="A5875">
        <v>-49.590400000000002</v>
      </c>
      <c r="B5875">
        <v>0.16898031148633944</v>
      </c>
      <c r="C5875">
        <v>-49.832599999999999</v>
      </c>
    </row>
    <row r="5876" spans="1:3" x14ac:dyDescent="0.3">
      <c r="A5876">
        <v>-49.6327</v>
      </c>
      <c r="B5876">
        <v>0.16786290553899486</v>
      </c>
      <c r="C5876">
        <v>-49.856099999999998</v>
      </c>
    </row>
    <row r="5877" spans="1:3" x14ac:dyDescent="0.3">
      <c r="A5877">
        <v>-49.683500000000002</v>
      </c>
      <c r="B5877">
        <v>0.16727459930371111</v>
      </c>
      <c r="C5877">
        <v>-49.877800000000001</v>
      </c>
    </row>
    <row r="5878" spans="1:3" x14ac:dyDescent="0.3">
      <c r="A5878">
        <v>-49.7258</v>
      </c>
      <c r="B5878">
        <v>0.16668629306842631</v>
      </c>
      <c r="C5878">
        <v>-49.897500000000001</v>
      </c>
    </row>
    <row r="5879" spans="1:3" x14ac:dyDescent="0.3">
      <c r="A5879">
        <v>-49.759599999999999</v>
      </c>
      <c r="B5879">
        <v>0.1660979868331415</v>
      </c>
      <c r="C5879">
        <v>-49.915399999999998</v>
      </c>
    </row>
    <row r="5880" spans="1:3" x14ac:dyDescent="0.3">
      <c r="A5880">
        <v>-49.801900000000003</v>
      </c>
      <c r="B5880">
        <v>0.16550968059785776</v>
      </c>
      <c r="C5880">
        <v>-49.931399999999996</v>
      </c>
    </row>
    <row r="5881" spans="1:3" x14ac:dyDescent="0.3">
      <c r="A5881">
        <v>-49.835700000000003</v>
      </c>
      <c r="B5881">
        <v>0.16492137436257295</v>
      </c>
      <c r="C5881">
        <v>-49.945500000000003</v>
      </c>
    </row>
    <row r="5882" spans="1:3" x14ac:dyDescent="0.3">
      <c r="A5882">
        <v>-49.869599999999998</v>
      </c>
      <c r="B5882">
        <v>0.16433306812728815</v>
      </c>
      <c r="C5882">
        <v>-49.957700000000003</v>
      </c>
    </row>
    <row r="5883" spans="1:3" x14ac:dyDescent="0.3">
      <c r="A5883">
        <v>-49.903399999999998</v>
      </c>
      <c r="B5883">
        <v>0.16374476189200438</v>
      </c>
      <c r="C5883">
        <v>-49.9681</v>
      </c>
    </row>
    <row r="5884" spans="1:3" x14ac:dyDescent="0.3">
      <c r="A5884">
        <v>-49.9373</v>
      </c>
      <c r="B5884">
        <v>0.16315645565671957</v>
      </c>
      <c r="C5884">
        <v>-49.976599999999998</v>
      </c>
    </row>
    <row r="5885" spans="1:3" x14ac:dyDescent="0.3">
      <c r="A5885">
        <v>-49.962600000000002</v>
      </c>
      <c r="B5885">
        <v>0.16256814942143585</v>
      </c>
      <c r="C5885">
        <v>-49.9831</v>
      </c>
    </row>
    <row r="5886" spans="1:3" x14ac:dyDescent="0.3">
      <c r="A5886">
        <v>-49.988</v>
      </c>
      <c r="B5886">
        <v>0.16198522191347581</v>
      </c>
      <c r="C5886">
        <v>-49.987900000000003</v>
      </c>
    </row>
    <row r="5887" spans="1:3" x14ac:dyDescent="0.3">
      <c r="A5887">
        <v>-50.013399999999997</v>
      </c>
      <c r="B5887">
        <v>0.16144649130645752</v>
      </c>
      <c r="C5887">
        <v>-49.990699999999997</v>
      </c>
    </row>
    <row r="5888" spans="1:3" x14ac:dyDescent="0.3">
      <c r="A5888">
        <v>-50.030299999999997</v>
      </c>
      <c r="B5888">
        <v>0.16090776069944018</v>
      </c>
      <c r="C5888">
        <v>-49.991599999999998</v>
      </c>
    </row>
    <row r="5889" spans="1:3" x14ac:dyDescent="0.3">
      <c r="A5889">
        <v>-50.055700000000002</v>
      </c>
      <c r="B5889">
        <v>0.16036903009242193</v>
      </c>
      <c r="C5889">
        <v>-49.990699999999997</v>
      </c>
    </row>
    <row r="5890" spans="1:3" x14ac:dyDescent="0.3">
      <c r="A5890">
        <v>-50.072600000000001</v>
      </c>
      <c r="B5890">
        <v>0.15983029948540364</v>
      </c>
      <c r="C5890">
        <v>-49.987900000000003</v>
      </c>
    </row>
    <row r="5891" spans="1:3" x14ac:dyDescent="0.3">
      <c r="A5891">
        <v>-50.097999999999999</v>
      </c>
      <c r="B5891">
        <v>0.1592915688783863</v>
      </c>
      <c r="C5891">
        <v>-49.9831</v>
      </c>
    </row>
    <row r="5892" spans="1:3" x14ac:dyDescent="0.3">
      <c r="A5892">
        <v>-50.106499999999997</v>
      </c>
      <c r="B5892">
        <v>0.15875283827136802</v>
      </c>
      <c r="C5892">
        <v>-49.976599999999998</v>
      </c>
    </row>
    <row r="5893" spans="1:3" x14ac:dyDescent="0.3">
      <c r="A5893">
        <v>-50.123399999999997</v>
      </c>
      <c r="B5893">
        <v>0.15821410766435073</v>
      </c>
      <c r="C5893">
        <v>-49.9681</v>
      </c>
    </row>
    <row r="5894" spans="1:3" x14ac:dyDescent="0.3">
      <c r="A5894">
        <v>-50.140300000000003</v>
      </c>
      <c r="B5894">
        <v>0.15767537705733242</v>
      </c>
      <c r="C5894">
        <v>-49.957700000000003</v>
      </c>
    </row>
    <row r="5895" spans="1:3" x14ac:dyDescent="0.3">
      <c r="A5895">
        <v>-50.148800000000001</v>
      </c>
      <c r="B5895">
        <v>0.15713664645031414</v>
      </c>
      <c r="C5895">
        <v>-49.945500000000003</v>
      </c>
    </row>
    <row r="5896" spans="1:3" x14ac:dyDescent="0.3">
      <c r="A5896">
        <v>-50.157200000000003</v>
      </c>
      <c r="B5896">
        <v>0.15659791584329685</v>
      </c>
      <c r="C5896">
        <v>-49.931399999999996</v>
      </c>
    </row>
    <row r="5897" spans="1:3" x14ac:dyDescent="0.3">
      <c r="A5897">
        <v>-50.165700000000001</v>
      </c>
      <c r="B5897">
        <v>0.15583410787761059</v>
      </c>
      <c r="C5897">
        <v>-49.915399999999998</v>
      </c>
    </row>
    <row r="5898" spans="1:3" x14ac:dyDescent="0.3">
      <c r="A5898">
        <v>-50.174100000000003</v>
      </c>
      <c r="B5898">
        <v>0.15503758057725295</v>
      </c>
      <c r="C5898">
        <v>-49.897500000000001</v>
      </c>
    </row>
    <row r="5899" spans="1:3" x14ac:dyDescent="0.3">
      <c r="A5899">
        <v>-50.174100000000003</v>
      </c>
      <c r="B5899">
        <v>0.15424105327689674</v>
      </c>
      <c r="C5899">
        <v>-49.877800000000001</v>
      </c>
    </row>
    <row r="5900" spans="1:3" x14ac:dyDescent="0.3">
      <c r="A5900">
        <v>-50.174100000000003</v>
      </c>
      <c r="B5900">
        <v>0.1534445259765391</v>
      </c>
      <c r="C5900">
        <v>-49.856099999999998</v>
      </c>
    </row>
    <row r="5901" spans="1:3" x14ac:dyDescent="0.3">
      <c r="A5901">
        <v>-50.174100000000003</v>
      </c>
      <c r="B5901">
        <v>0.15264799867618289</v>
      </c>
      <c r="C5901">
        <v>-49.832599999999999</v>
      </c>
    </row>
    <row r="5902" spans="1:3" x14ac:dyDescent="0.3">
      <c r="A5902">
        <v>-50.174100000000003</v>
      </c>
      <c r="B5902">
        <v>0.15185147137582525</v>
      </c>
      <c r="C5902">
        <v>-49.807200000000002</v>
      </c>
    </row>
    <row r="5903" spans="1:3" x14ac:dyDescent="0.3">
      <c r="A5903">
        <v>-50.165700000000001</v>
      </c>
      <c r="B5903">
        <v>0.1510549440754676</v>
      </c>
      <c r="C5903">
        <v>-49.78</v>
      </c>
    </row>
    <row r="5904" spans="1:3" x14ac:dyDescent="0.3">
      <c r="A5904">
        <v>-50.165700000000001</v>
      </c>
      <c r="B5904">
        <v>0.1502584167751114</v>
      </c>
      <c r="C5904">
        <v>-49.750900000000001</v>
      </c>
    </row>
    <row r="5905" spans="1:3" x14ac:dyDescent="0.3">
      <c r="A5905">
        <v>-50.148800000000001</v>
      </c>
      <c r="B5905">
        <v>0.14946188947475375</v>
      </c>
      <c r="C5905">
        <v>-49.719799999999999</v>
      </c>
    </row>
    <row r="5906" spans="1:3" x14ac:dyDescent="0.3">
      <c r="A5906">
        <v>-50.148800000000001</v>
      </c>
      <c r="B5906">
        <v>0.14866536217439755</v>
      </c>
      <c r="C5906">
        <v>-49.686999999999998</v>
      </c>
    </row>
    <row r="5907" spans="1:3" x14ac:dyDescent="0.3">
      <c r="A5907">
        <v>-50.131799999999998</v>
      </c>
      <c r="B5907">
        <v>0.14785618951750801</v>
      </c>
      <c r="C5907">
        <v>-49.652200000000001</v>
      </c>
    </row>
    <row r="5908" spans="1:3" x14ac:dyDescent="0.3">
      <c r="A5908">
        <v>-50.123399999999997</v>
      </c>
      <c r="B5908">
        <v>0.14703983153764522</v>
      </c>
      <c r="C5908">
        <v>-49.615600000000001</v>
      </c>
    </row>
    <row r="5909" spans="1:3" x14ac:dyDescent="0.3">
      <c r="A5909">
        <v>-50.106499999999997</v>
      </c>
      <c r="B5909">
        <v>0.14622347355778392</v>
      </c>
      <c r="C5909">
        <v>-49.577100000000002</v>
      </c>
    </row>
    <row r="5910" spans="1:3" x14ac:dyDescent="0.3">
      <c r="A5910">
        <v>-50.089500000000001</v>
      </c>
      <c r="B5910">
        <v>0.14540711557792113</v>
      </c>
      <c r="C5910">
        <v>-49.536700000000003</v>
      </c>
    </row>
    <row r="5911" spans="1:3" x14ac:dyDescent="0.3">
      <c r="A5911">
        <v>-50.0642</v>
      </c>
      <c r="B5911">
        <v>0.14459075759805834</v>
      </c>
      <c r="C5911">
        <v>-49.494500000000002</v>
      </c>
    </row>
    <row r="5912" spans="1:3" x14ac:dyDescent="0.3">
      <c r="A5912">
        <v>-50.047199999999997</v>
      </c>
      <c r="B5912">
        <v>0.14377439961819705</v>
      </c>
      <c r="C5912">
        <v>-49.450400000000002</v>
      </c>
    </row>
    <row r="5913" spans="1:3" x14ac:dyDescent="0.3">
      <c r="A5913">
        <v>-50.030299999999997</v>
      </c>
      <c r="B5913">
        <v>0.14295804163833425</v>
      </c>
      <c r="C5913">
        <v>-49.404499999999999</v>
      </c>
    </row>
    <row r="5914" spans="1:3" x14ac:dyDescent="0.3">
      <c r="A5914">
        <v>-50.004899999999999</v>
      </c>
      <c r="B5914">
        <v>0.14214168365847296</v>
      </c>
      <c r="C5914">
        <v>-49.356699999999996</v>
      </c>
    </row>
    <row r="5915" spans="1:3" x14ac:dyDescent="0.3">
      <c r="A5915">
        <v>-49.979599999999998</v>
      </c>
      <c r="B5915">
        <v>0.14132532567861017</v>
      </c>
      <c r="C5915">
        <v>-49.307000000000002</v>
      </c>
    </row>
    <row r="5916" spans="1:3" x14ac:dyDescent="0.3">
      <c r="A5916">
        <v>-49.945700000000002</v>
      </c>
      <c r="B5916">
        <v>0.14050896769874741</v>
      </c>
      <c r="C5916">
        <v>-49.255499999999998</v>
      </c>
    </row>
    <row r="5917" spans="1:3" x14ac:dyDescent="0.3">
      <c r="A5917">
        <v>-49.920299999999997</v>
      </c>
      <c r="B5917">
        <v>0.13970723394034043</v>
      </c>
      <c r="C5917">
        <v>-49.202100000000002</v>
      </c>
    </row>
    <row r="5918" spans="1:3" x14ac:dyDescent="0.3">
      <c r="A5918">
        <v>-49.886499999999998</v>
      </c>
      <c r="B5918">
        <v>0.13892723184943673</v>
      </c>
      <c r="C5918">
        <v>-49.146900000000002</v>
      </c>
    </row>
    <row r="5919" spans="1:3" x14ac:dyDescent="0.3">
      <c r="A5919">
        <v>-49.852699999999999</v>
      </c>
      <c r="B5919">
        <v>0.13814722975853308</v>
      </c>
      <c r="C5919">
        <v>-49.089799999999997</v>
      </c>
    </row>
    <row r="5920" spans="1:3" x14ac:dyDescent="0.3">
      <c r="A5920">
        <v>-49.818800000000003</v>
      </c>
      <c r="B5920">
        <v>0.13736722766763082</v>
      </c>
      <c r="C5920">
        <v>-49.030900000000003</v>
      </c>
    </row>
    <row r="5921" spans="1:3" x14ac:dyDescent="0.3">
      <c r="A5921">
        <v>-49.784999999999997</v>
      </c>
      <c r="B5921">
        <v>0.13658722557672714</v>
      </c>
      <c r="C5921">
        <v>-48.970100000000002</v>
      </c>
    </row>
    <row r="5922" spans="1:3" x14ac:dyDescent="0.3">
      <c r="A5922">
        <v>-49.742699999999999</v>
      </c>
      <c r="B5922">
        <v>0.13580722348582486</v>
      </c>
      <c r="C5922">
        <v>-48.907499999999999</v>
      </c>
    </row>
    <row r="5923" spans="1:3" x14ac:dyDescent="0.3">
      <c r="A5923">
        <v>-49.700400000000002</v>
      </c>
      <c r="B5923">
        <v>0.13502722139492121</v>
      </c>
      <c r="C5923">
        <v>-48.843000000000004</v>
      </c>
    </row>
    <row r="5924" spans="1:3" x14ac:dyDescent="0.3">
      <c r="A5924">
        <v>-49.658099999999997</v>
      </c>
      <c r="B5924">
        <v>0.13424721930401753</v>
      </c>
      <c r="C5924">
        <v>-48.776699999999998</v>
      </c>
    </row>
    <row r="5925" spans="1:3" x14ac:dyDescent="0.3">
      <c r="A5925">
        <v>-49.607300000000002</v>
      </c>
      <c r="B5925">
        <v>0.13346721721311525</v>
      </c>
      <c r="C5925">
        <v>-48.708599999999997</v>
      </c>
    </row>
    <row r="5926" spans="1:3" x14ac:dyDescent="0.3">
      <c r="A5926">
        <v>-49.556600000000003</v>
      </c>
      <c r="B5926">
        <v>0.13268721512221157</v>
      </c>
      <c r="C5926">
        <v>-48.638599999999997</v>
      </c>
    </row>
    <row r="5927" spans="1:3" x14ac:dyDescent="0.3">
      <c r="A5927">
        <v>-49.514299999999999</v>
      </c>
      <c r="B5927">
        <v>0.13192761530537289</v>
      </c>
      <c r="C5927">
        <v>-48.566800000000001</v>
      </c>
    </row>
    <row r="5928" spans="1:3" x14ac:dyDescent="0.3">
      <c r="A5928">
        <v>-49.463500000000003</v>
      </c>
      <c r="B5928">
        <v>0.13126990169153432</v>
      </c>
      <c r="C5928">
        <v>-48.493200000000002</v>
      </c>
    </row>
    <row r="5929" spans="1:3" x14ac:dyDescent="0.3">
      <c r="A5929">
        <v>-49.404299999999999</v>
      </c>
      <c r="B5929">
        <v>0.13061218807769462</v>
      </c>
      <c r="C5929">
        <v>-48.417700000000004</v>
      </c>
    </row>
    <row r="5930" spans="1:3" x14ac:dyDescent="0.3">
      <c r="A5930">
        <v>-49.353499999999997</v>
      </c>
      <c r="B5930">
        <v>0.12995447446385608</v>
      </c>
      <c r="C5930">
        <v>-48.340400000000002</v>
      </c>
    </row>
    <row r="5931" spans="1:3" x14ac:dyDescent="0.3">
      <c r="A5931">
        <v>-49.2943</v>
      </c>
      <c r="B5931">
        <v>0.12929676085001635</v>
      </c>
      <c r="C5931">
        <v>-48.261299999999999</v>
      </c>
    </row>
    <row r="5932" spans="1:3" x14ac:dyDescent="0.3">
      <c r="A5932">
        <v>-49.226599999999998</v>
      </c>
      <c r="B5932">
        <v>0.12863904723617664</v>
      </c>
      <c r="C5932">
        <v>-48.180399999999999</v>
      </c>
    </row>
    <row r="5933" spans="1:3" x14ac:dyDescent="0.3">
      <c r="A5933">
        <v>-49.167400000000001</v>
      </c>
      <c r="B5933">
        <v>0.1279813336223381</v>
      </c>
      <c r="C5933">
        <v>-48.097700000000003</v>
      </c>
    </row>
    <row r="5934" spans="1:3" x14ac:dyDescent="0.3">
      <c r="A5934">
        <v>-49.108199999999997</v>
      </c>
      <c r="B5934">
        <v>0.12732362000849837</v>
      </c>
      <c r="C5934">
        <v>-48.013100000000001</v>
      </c>
    </row>
    <row r="5935" spans="1:3" x14ac:dyDescent="0.3">
      <c r="A5935">
        <v>-49.040500000000002</v>
      </c>
      <c r="B5935">
        <v>0.12666590639465863</v>
      </c>
      <c r="C5935">
        <v>-47.9268</v>
      </c>
    </row>
    <row r="5936" spans="1:3" x14ac:dyDescent="0.3">
      <c r="A5936">
        <v>-48.981299999999997</v>
      </c>
      <c r="B5936">
        <v>0.12600819278082012</v>
      </c>
      <c r="C5936">
        <v>-47.8386</v>
      </c>
    </row>
    <row r="5937" spans="1:3" x14ac:dyDescent="0.3">
      <c r="A5937">
        <v>-48.905200000000001</v>
      </c>
      <c r="B5937">
        <v>0.12535047916698039</v>
      </c>
      <c r="C5937">
        <v>-47.748699999999999</v>
      </c>
    </row>
    <row r="5938" spans="1:3" x14ac:dyDescent="0.3">
      <c r="A5938">
        <v>-48.837499999999999</v>
      </c>
      <c r="B5938">
        <v>0.12479743344381923</v>
      </c>
      <c r="C5938">
        <v>-47.6569</v>
      </c>
    </row>
    <row r="5939" spans="1:3" x14ac:dyDescent="0.3">
      <c r="A5939">
        <v>-48.761400000000002</v>
      </c>
      <c r="B5939">
        <v>0.12425209403788275</v>
      </c>
      <c r="C5939">
        <v>-47.563400000000001</v>
      </c>
    </row>
    <row r="5940" spans="1:3" x14ac:dyDescent="0.3">
      <c r="A5940">
        <v>-48.6937</v>
      </c>
      <c r="B5940">
        <v>0.12370675463194625</v>
      </c>
      <c r="C5940">
        <v>-47.468000000000004</v>
      </c>
    </row>
    <row r="5941" spans="1:3" x14ac:dyDescent="0.3">
      <c r="A5941">
        <v>-48.617600000000003</v>
      </c>
      <c r="B5941">
        <v>0.12316141522601072</v>
      </c>
      <c r="C5941">
        <v>-47.370899999999999</v>
      </c>
    </row>
    <row r="5942" spans="1:3" x14ac:dyDescent="0.3">
      <c r="A5942">
        <v>-48.541400000000003</v>
      </c>
      <c r="B5942">
        <v>0.12261607582007426</v>
      </c>
      <c r="C5942">
        <v>-47.271999999999998</v>
      </c>
    </row>
    <row r="5943" spans="1:3" x14ac:dyDescent="0.3">
      <c r="A5943">
        <v>-48.465299999999999</v>
      </c>
      <c r="B5943">
        <v>0.12207073641413874</v>
      </c>
      <c r="C5943">
        <v>-47.171300000000002</v>
      </c>
    </row>
    <row r="5944" spans="1:3" x14ac:dyDescent="0.3">
      <c r="A5944">
        <v>-48.380699999999997</v>
      </c>
      <c r="B5944">
        <v>0.12152539700820224</v>
      </c>
      <c r="C5944">
        <v>-47.068800000000003</v>
      </c>
    </row>
    <row r="5945" spans="1:3" x14ac:dyDescent="0.3">
      <c r="A5945">
        <v>-48.296100000000003</v>
      </c>
      <c r="B5945">
        <v>0.12098005760226577</v>
      </c>
      <c r="C5945">
        <v>-46.964599999999997</v>
      </c>
    </row>
    <row r="5946" spans="1:3" x14ac:dyDescent="0.3">
      <c r="A5946">
        <v>-48.211500000000001</v>
      </c>
      <c r="B5946">
        <v>0.12043471819633024</v>
      </c>
      <c r="C5946">
        <v>-46.858600000000003</v>
      </c>
    </row>
    <row r="5947" spans="1:3" x14ac:dyDescent="0.3">
      <c r="A5947">
        <v>-48.126899999999999</v>
      </c>
      <c r="B5947">
        <v>0.11988937879039377</v>
      </c>
      <c r="C5947">
        <v>-46.750799999999998</v>
      </c>
    </row>
    <row r="5948" spans="1:3" x14ac:dyDescent="0.3">
      <c r="A5948">
        <v>-48.033799999999999</v>
      </c>
      <c r="B5948">
        <v>0.11935093979690777</v>
      </c>
      <c r="C5948">
        <v>-46.641300000000001</v>
      </c>
    </row>
    <row r="5949" spans="1:3" x14ac:dyDescent="0.3">
      <c r="A5949">
        <v>-47.949199999999998</v>
      </c>
      <c r="B5949">
        <v>0.11881551466003716</v>
      </c>
      <c r="C5949">
        <v>-46.53</v>
      </c>
    </row>
    <row r="5950" spans="1:3" x14ac:dyDescent="0.3">
      <c r="A5950">
        <v>-47.847700000000003</v>
      </c>
      <c r="B5950">
        <v>0.11828008952316557</v>
      </c>
      <c r="C5950">
        <v>-46.416899999999998</v>
      </c>
    </row>
    <row r="5951" spans="1:3" x14ac:dyDescent="0.3">
      <c r="A5951">
        <v>-47.763100000000001</v>
      </c>
      <c r="B5951">
        <v>0.11774466438629494</v>
      </c>
      <c r="C5951">
        <v>-46.302100000000003</v>
      </c>
    </row>
    <row r="5952" spans="1:3" x14ac:dyDescent="0.3">
      <c r="A5952">
        <v>-47.6616</v>
      </c>
      <c r="B5952">
        <v>0.11720923924942335</v>
      </c>
      <c r="C5952">
        <v>-46.185600000000001</v>
      </c>
    </row>
    <row r="5953" spans="1:3" x14ac:dyDescent="0.3">
      <c r="A5953">
        <v>-47.560099999999998</v>
      </c>
      <c r="B5953">
        <v>0.11667381411255176</v>
      </c>
      <c r="C5953">
        <v>-46.067300000000003</v>
      </c>
    </row>
    <row r="5954" spans="1:3" x14ac:dyDescent="0.3">
      <c r="A5954">
        <v>-47.466999999999999</v>
      </c>
      <c r="B5954">
        <v>0.11613838897568114</v>
      </c>
      <c r="C5954">
        <v>-45.947299999999998</v>
      </c>
    </row>
    <row r="5955" spans="1:3" x14ac:dyDescent="0.3">
      <c r="A5955">
        <v>-47.365499999999997</v>
      </c>
      <c r="B5955">
        <v>0.11560296383880955</v>
      </c>
      <c r="C5955">
        <v>-45.825600000000001</v>
      </c>
    </row>
    <row r="5956" spans="1:3" x14ac:dyDescent="0.3">
      <c r="A5956">
        <v>-47.264000000000003</v>
      </c>
      <c r="B5956">
        <v>0.11506753870193796</v>
      </c>
      <c r="C5956">
        <v>-45.702100000000002</v>
      </c>
    </row>
    <row r="5957" spans="1:3" x14ac:dyDescent="0.3">
      <c r="A5957">
        <v>-47.162500000000001</v>
      </c>
      <c r="B5957">
        <v>0.11453211356506733</v>
      </c>
      <c r="C5957">
        <v>-45.576900000000002</v>
      </c>
    </row>
    <row r="5958" spans="1:3" x14ac:dyDescent="0.3">
      <c r="A5958">
        <v>-47.052500000000002</v>
      </c>
      <c r="B5958">
        <v>0.11402408959053821</v>
      </c>
      <c r="C5958">
        <v>-45.45</v>
      </c>
    </row>
    <row r="5959" spans="1:3" x14ac:dyDescent="0.3">
      <c r="A5959">
        <v>-46.951000000000001</v>
      </c>
      <c r="B5959">
        <v>0.1135481554216865</v>
      </c>
      <c r="C5959">
        <v>-45.321399999999997</v>
      </c>
    </row>
    <row r="5960" spans="1:3" x14ac:dyDescent="0.3">
      <c r="A5960">
        <v>-46.832599999999999</v>
      </c>
      <c r="B5960">
        <v>0.11307222125283393</v>
      </c>
      <c r="C5960">
        <v>-45.191099999999999</v>
      </c>
    </row>
    <row r="5961" spans="1:3" x14ac:dyDescent="0.3">
      <c r="A5961">
        <v>-46.7226</v>
      </c>
      <c r="B5961">
        <v>0.11259628708398137</v>
      </c>
      <c r="C5961">
        <v>-45.059100000000001</v>
      </c>
    </row>
    <row r="5962" spans="1:3" x14ac:dyDescent="0.3">
      <c r="A5962">
        <v>-46.6126</v>
      </c>
      <c r="B5962">
        <v>0.11212035291512966</v>
      </c>
      <c r="C5962">
        <v>-44.9253</v>
      </c>
    </row>
    <row r="5963" spans="1:3" x14ac:dyDescent="0.3">
      <c r="A5963">
        <v>-46.502600000000001</v>
      </c>
      <c r="B5963">
        <v>0.11164441874627708</v>
      </c>
      <c r="C5963">
        <v>-44.789900000000003</v>
      </c>
    </row>
    <row r="5964" spans="1:3" x14ac:dyDescent="0.3">
      <c r="A5964">
        <v>-46.3842</v>
      </c>
      <c r="B5964">
        <v>0.11116848457742451</v>
      </c>
      <c r="C5964">
        <v>-44.652799999999999</v>
      </c>
    </row>
    <row r="5965" spans="1:3" x14ac:dyDescent="0.3">
      <c r="A5965">
        <v>-46.265799999999999</v>
      </c>
      <c r="B5965">
        <v>0.1106925504085728</v>
      </c>
      <c r="C5965">
        <v>-44.514000000000003</v>
      </c>
    </row>
    <row r="5966" spans="1:3" x14ac:dyDescent="0.3">
      <c r="A5966">
        <v>-46.147300000000001</v>
      </c>
      <c r="B5966">
        <v>0.11021661623972023</v>
      </c>
      <c r="C5966">
        <v>-44.373600000000003</v>
      </c>
    </row>
    <row r="5967" spans="1:3" x14ac:dyDescent="0.3">
      <c r="A5967">
        <v>-46.020400000000002</v>
      </c>
      <c r="B5967">
        <v>0.10974068207086851</v>
      </c>
      <c r="C5967">
        <v>-44.231499999999997</v>
      </c>
    </row>
    <row r="5968" spans="1:3" x14ac:dyDescent="0.3">
      <c r="A5968">
        <v>-45.902000000000001</v>
      </c>
      <c r="B5968">
        <v>0.10924911905072653</v>
      </c>
      <c r="C5968">
        <v>-44.087699999999998</v>
      </c>
    </row>
    <row r="5969" spans="1:3" x14ac:dyDescent="0.3">
      <c r="A5969">
        <v>-45.775100000000002</v>
      </c>
      <c r="B5969">
        <v>0.10870377857410243</v>
      </c>
      <c r="C5969">
        <v>-43.9422</v>
      </c>
    </row>
    <row r="5970" spans="1:3" x14ac:dyDescent="0.3">
      <c r="A5970">
        <v>-45.648200000000003</v>
      </c>
      <c r="B5970">
        <v>0.10815843809747934</v>
      </c>
      <c r="C5970">
        <v>-43.795099999999998</v>
      </c>
    </row>
    <row r="5971" spans="1:3" x14ac:dyDescent="0.3">
      <c r="A5971">
        <v>-45.512900000000002</v>
      </c>
      <c r="B5971">
        <v>0.10761309762085526</v>
      </c>
      <c r="C5971">
        <v>-43.6464</v>
      </c>
    </row>
    <row r="5972" spans="1:3" x14ac:dyDescent="0.3">
      <c r="A5972">
        <v>-45.386000000000003</v>
      </c>
      <c r="B5972">
        <v>0.10706775714423115</v>
      </c>
      <c r="C5972">
        <v>-43.496000000000002</v>
      </c>
    </row>
    <row r="5973" spans="1:3" x14ac:dyDescent="0.3">
      <c r="A5973">
        <v>-45.259099999999997</v>
      </c>
      <c r="B5973">
        <v>0.10652241666760806</v>
      </c>
      <c r="C5973">
        <v>-43.343899999999998</v>
      </c>
    </row>
    <row r="5974" spans="1:3" x14ac:dyDescent="0.3">
      <c r="A5974">
        <v>-45.115299999999998</v>
      </c>
      <c r="B5974">
        <v>0.10597707619098398</v>
      </c>
      <c r="C5974">
        <v>-43.190300000000001</v>
      </c>
    </row>
    <row r="5975" spans="1:3" x14ac:dyDescent="0.3">
      <c r="A5975">
        <v>-44.979900000000001</v>
      </c>
      <c r="B5975">
        <v>0.10543173571436087</v>
      </c>
      <c r="C5975">
        <v>-43.034999999999997</v>
      </c>
    </row>
    <row r="5976" spans="1:3" x14ac:dyDescent="0.3">
      <c r="A5976">
        <v>-44.853000000000002</v>
      </c>
      <c r="B5976">
        <v>0.10488639523773681</v>
      </c>
      <c r="C5976">
        <v>-42.878</v>
      </c>
    </row>
    <row r="5977" spans="1:3" x14ac:dyDescent="0.3">
      <c r="A5977">
        <v>-44.709200000000003</v>
      </c>
      <c r="B5977">
        <v>0.1043410547611127</v>
      </c>
      <c r="C5977">
        <v>-42.719499999999996</v>
      </c>
    </row>
    <row r="5978" spans="1:3" x14ac:dyDescent="0.3">
      <c r="A5978">
        <v>-44.565399999999997</v>
      </c>
      <c r="B5978">
        <v>0.1037957142844896</v>
      </c>
      <c r="C5978">
        <v>-42.559399999999997</v>
      </c>
    </row>
    <row r="5979" spans="1:3" x14ac:dyDescent="0.3">
      <c r="A5979">
        <v>-44.43</v>
      </c>
      <c r="B5979">
        <v>0.10304428503153186</v>
      </c>
      <c r="C5979">
        <v>-42.397599999999997</v>
      </c>
    </row>
    <row r="5980" spans="1:3" x14ac:dyDescent="0.3">
      <c r="A5980">
        <v>-44.277799999999999</v>
      </c>
      <c r="B5980">
        <v>0.10229072456061972</v>
      </c>
      <c r="C5980">
        <v>-42.234299999999998</v>
      </c>
    </row>
    <row r="5981" spans="1:3" x14ac:dyDescent="0.3">
      <c r="A5981">
        <v>-44.133899999999997</v>
      </c>
      <c r="B5981">
        <v>0.10153716408970617</v>
      </c>
      <c r="C5981">
        <v>-42.069400000000002</v>
      </c>
    </row>
    <row r="5982" spans="1:3" x14ac:dyDescent="0.3">
      <c r="A5982">
        <v>-43.981699999999996</v>
      </c>
      <c r="B5982">
        <v>0.10078360361879266</v>
      </c>
      <c r="C5982">
        <v>-41.902799999999999</v>
      </c>
    </row>
    <row r="5983" spans="1:3" x14ac:dyDescent="0.3">
      <c r="A5983">
        <v>-43.837899999999998</v>
      </c>
      <c r="B5983">
        <v>0.10003004314788048</v>
      </c>
      <c r="C5983">
        <v>-41.7348</v>
      </c>
    </row>
    <row r="5984" spans="1:3" x14ac:dyDescent="0.3">
      <c r="A5984">
        <v>-43.685600000000001</v>
      </c>
      <c r="B5984">
        <v>9.9276482676966954E-2</v>
      </c>
      <c r="C5984">
        <v>-41.565100000000001</v>
      </c>
    </row>
    <row r="5985" spans="1:3" x14ac:dyDescent="0.3">
      <c r="A5985">
        <v>-43.533299999999997</v>
      </c>
      <c r="B5985">
        <v>9.8522922206053437E-2</v>
      </c>
      <c r="C5985">
        <v>-41.393900000000002</v>
      </c>
    </row>
    <row r="5986" spans="1:3" x14ac:dyDescent="0.3">
      <c r="A5986">
        <v>-43.381</v>
      </c>
      <c r="B5986">
        <v>9.776936173514128E-2</v>
      </c>
      <c r="C5986">
        <v>-41.2211</v>
      </c>
    </row>
    <row r="5987" spans="1:3" x14ac:dyDescent="0.3">
      <c r="A5987">
        <v>-43.211799999999997</v>
      </c>
      <c r="B5987">
        <v>9.7015801264227736E-2</v>
      </c>
      <c r="C5987">
        <v>-41.046700000000001</v>
      </c>
    </row>
    <row r="5988" spans="1:3" x14ac:dyDescent="0.3">
      <c r="A5988">
        <v>-43.059600000000003</v>
      </c>
      <c r="B5988">
        <v>9.6262240793315579E-2</v>
      </c>
      <c r="C5988">
        <v>-40.870899999999999</v>
      </c>
    </row>
    <row r="5989" spans="1:3" x14ac:dyDescent="0.3">
      <c r="A5989">
        <v>-42.907299999999999</v>
      </c>
      <c r="B5989">
        <v>9.5790410626853714E-2</v>
      </c>
      <c r="C5989">
        <v>-40.693399999999997</v>
      </c>
    </row>
    <row r="5990" spans="1:3" x14ac:dyDescent="0.3">
      <c r="A5990">
        <v>-42.738100000000003</v>
      </c>
      <c r="B5990">
        <v>9.5410324385858461E-2</v>
      </c>
      <c r="C5990">
        <v>-40.514499999999998</v>
      </c>
    </row>
    <row r="5991" spans="1:3" x14ac:dyDescent="0.3">
      <c r="A5991">
        <v>-42.577399999999997</v>
      </c>
      <c r="B5991">
        <v>9.5030238144863902E-2</v>
      </c>
      <c r="C5991">
        <v>-40.334000000000003</v>
      </c>
    </row>
    <row r="5992" spans="1:3" x14ac:dyDescent="0.3">
      <c r="A5992">
        <v>-42.408200000000001</v>
      </c>
      <c r="B5992">
        <v>9.465015190386869E-2</v>
      </c>
      <c r="C5992">
        <v>-40.152000000000001</v>
      </c>
    </row>
    <row r="5993" spans="1:3" x14ac:dyDescent="0.3">
      <c r="A5993">
        <v>-42.247399999999999</v>
      </c>
      <c r="B5993">
        <v>9.4270065662873465E-2</v>
      </c>
      <c r="C5993">
        <v>-39.968499999999999</v>
      </c>
    </row>
    <row r="5994" spans="1:3" x14ac:dyDescent="0.3">
      <c r="A5994">
        <v>-42.078299999999999</v>
      </c>
      <c r="B5994">
        <v>9.3889979421878919E-2</v>
      </c>
      <c r="C5994">
        <v>-39.783499999999997</v>
      </c>
    </row>
    <row r="5995" spans="1:3" x14ac:dyDescent="0.3">
      <c r="A5995">
        <v>-41.909100000000002</v>
      </c>
      <c r="B5995">
        <v>9.3509893180883666E-2</v>
      </c>
      <c r="C5995">
        <v>-39.596899999999998</v>
      </c>
    </row>
    <row r="5996" spans="1:3" x14ac:dyDescent="0.3">
      <c r="A5996">
        <v>-41.739899999999999</v>
      </c>
      <c r="B5996">
        <v>9.3129806939889148E-2</v>
      </c>
      <c r="C5996">
        <v>-39.408900000000003</v>
      </c>
    </row>
    <row r="5997" spans="1:3" x14ac:dyDescent="0.3">
      <c r="A5997">
        <v>-41.562199999999997</v>
      </c>
      <c r="B5997">
        <v>9.2749720698893895E-2</v>
      </c>
      <c r="C5997">
        <v>-39.2194</v>
      </c>
    </row>
    <row r="5998" spans="1:3" x14ac:dyDescent="0.3">
      <c r="A5998">
        <v>-41.393000000000001</v>
      </c>
      <c r="B5998">
        <v>9.2369634457898683E-2</v>
      </c>
      <c r="C5998">
        <v>-39.028500000000001</v>
      </c>
    </row>
    <row r="5999" spans="1:3" x14ac:dyDescent="0.3">
      <c r="A5999">
        <v>-41.215400000000002</v>
      </c>
      <c r="B5999">
        <v>9.2432052284845467E-2</v>
      </c>
      <c r="C5999">
        <v>-38.835999999999999</v>
      </c>
    </row>
    <row r="6000" spans="1:3" x14ac:dyDescent="0.3">
      <c r="A6000">
        <v>-41.037700000000001</v>
      </c>
      <c r="B6000">
        <v>9.2904680983455543E-2</v>
      </c>
      <c r="C6000">
        <v>-38.642099999999999</v>
      </c>
    </row>
    <row r="6001" spans="1:3" x14ac:dyDescent="0.3">
      <c r="A6001">
        <v>-40.868499999999997</v>
      </c>
      <c r="B6001">
        <v>9.337730968206559E-2</v>
      </c>
      <c r="C6001">
        <v>-38.446800000000003</v>
      </c>
    </row>
    <row r="6002" spans="1:3" x14ac:dyDescent="0.3">
      <c r="A6002">
        <v>-40.682400000000001</v>
      </c>
      <c r="B6002">
        <v>9.3849938380674791E-2</v>
      </c>
      <c r="C6002">
        <v>-38.25</v>
      </c>
    </row>
    <row r="6003" spans="1:3" x14ac:dyDescent="0.3">
      <c r="A6003">
        <v>-40.496299999999998</v>
      </c>
      <c r="B6003">
        <v>9.4322567079284866E-2</v>
      </c>
      <c r="C6003">
        <v>-38.051699999999997</v>
      </c>
    </row>
    <row r="6004" spans="1:3" x14ac:dyDescent="0.3">
      <c r="A6004">
        <v>-40.310200000000002</v>
      </c>
      <c r="B6004">
        <v>9.4795195777894067E-2</v>
      </c>
      <c r="C6004">
        <v>-37.8521</v>
      </c>
    </row>
    <row r="6005" spans="1:3" x14ac:dyDescent="0.3">
      <c r="A6005">
        <v>-40.124099999999999</v>
      </c>
      <c r="B6005">
        <v>9.5267824476504129E-2</v>
      </c>
      <c r="C6005">
        <v>-37.651000000000003</v>
      </c>
    </row>
    <row r="6006" spans="1:3" x14ac:dyDescent="0.3">
      <c r="A6006">
        <v>-39.938000000000002</v>
      </c>
      <c r="B6006">
        <v>9.5740453175114204E-2</v>
      </c>
      <c r="C6006">
        <v>-37.448399999999999</v>
      </c>
    </row>
    <row r="6007" spans="1:3" x14ac:dyDescent="0.3">
      <c r="A6007">
        <v>-39.751899999999999</v>
      </c>
      <c r="B6007">
        <v>9.6213081873723405E-2</v>
      </c>
      <c r="C6007">
        <v>-37.244500000000002</v>
      </c>
    </row>
    <row r="6008" spans="1:3" x14ac:dyDescent="0.3">
      <c r="A6008">
        <v>-39.557299999999998</v>
      </c>
      <c r="B6008">
        <v>9.6685710572333453E-2</v>
      </c>
      <c r="C6008">
        <v>-37.039200000000001</v>
      </c>
    </row>
    <row r="6009" spans="1:3" x14ac:dyDescent="0.3">
      <c r="A6009">
        <v>-39.371200000000002</v>
      </c>
      <c r="B6009">
        <v>9.7235178419763604E-2</v>
      </c>
      <c r="C6009">
        <v>-36.8324</v>
      </c>
    </row>
    <row r="6010" spans="1:3" x14ac:dyDescent="0.3">
      <c r="A6010">
        <v>-39.176600000000001</v>
      </c>
      <c r="B6010">
        <v>9.7978824621611019E-2</v>
      </c>
      <c r="C6010">
        <v>-36.624299999999998</v>
      </c>
    </row>
    <row r="6011" spans="1:3" x14ac:dyDescent="0.3">
      <c r="A6011">
        <v>-38.981999999999999</v>
      </c>
      <c r="B6011">
        <v>9.8722470823459765E-2</v>
      </c>
      <c r="C6011">
        <v>-36.4148</v>
      </c>
    </row>
    <row r="6012" spans="1:3" x14ac:dyDescent="0.3">
      <c r="A6012">
        <v>-38.795900000000003</v>
      </c>
      <c r="B6012">
        <v>9.9466117025307166E-2</v>
      </c>
      <c r="C6012">
        <v>-36.204000000000001</v>
      </c>
    </row>
    <row r="6013" spans="1:3" x14ac:dyDescent="0.3">
      <c r="A6013">
        <v>-38.5929</v>
      </c>
      <c r="B6013">
        <v>0.10020976322715594</v>
      </c>
      <c r="C6013">
        <v>-35.991700000000002</v>
      </c>
    </row>
    <row r="6014" spans="1:3" x14ac:dyDescent="0.3">
      <c r="A6014">
        <v>-38.398299999999999</v>
      </c>
      <c r="B6014">
        <v>0.10095340942900469</v>
      </c>
      <c r="C6014">
        <v>-35.778199999999998</v>
      </c>
    </row>
    <row r="6015" spans="1:3" x14ac:dyDescent="0.3">
      <c r="A6015">
        <v>-38.195300000000003</v>
      </c>
      <c r="B6015">
        <v>0.1016970556308521</v>
      </c>
      <c r="C6015">
        <v>-35.563200000000002</v>
      </c>
    </row>
    <row r="6016" spans="1:3" x14ac:dyDescent="0.3">
      <c r="A6016">
        <v>-38.0092</v>
      </c>
      <c r="B6016">
        <v>0.10244070183270088</v>
      </c>
      <c r="C6016">
        <v>-35.347000000000001</v>
      </c>
    </row>
    <row r="6017" spans="1:3" x14ac:dyDescent="0.3">
      <c r="A6017">
        <v>-37.797699999999999</v>
      </c>
      <c r="B6017">
        <v>0.10318434803454962</v>
      </c>
      <c r="C6017">
        <v>-35.129300000000001</v>
      </c>
    </row>
    <row r="6018" spans="1:3" x14ac:dyDescent="0.3">
      <c r="A6018">
        <v>-37.5946</v>
      </c>
      <c r="B6018">
        <v>0.10392799423639705</v>
      </c>
      <c r="C6018">
        <v>-34.910400000000003</v>
      </c>
    </row>
    <row r="6019" spans="1:3" x14ac:dyDescent="0.3">
      <c r="A6019">
        <v>-37.391599999999997</v>
      </c>
      <c r="B6019">
        <v>0.10463713822158827</v>
      </c>
      <c r="C6019">
        <v>-34.690199999999997</v>
      </c>
    </row>
    <row r="6020" spans="1:3" x14ac:dyDescent="0.3">
      <c r="A6020">
        <v>-37.180100000000003</v>
      </c>
      <c r="B6020">
        <v>0.10466357877079482</v>
      </c>
      <c r="C6020">
        <v>-34.468600000000002</v>
      </c>
    </row>
    <row r="6021" spans="1:3" x14ac:dyDescent="0.3">
      <c r="A6021">
        <v>-36.9771</v>
      </c>
      <c r="B6021">
        <v>0.10469001932000142</v>
      </c>
      <c r="C6021">
        <v>-34.245800000000003</v>
      </c>
    </row>
    <row r="6022" spans="1:3" x14ac:dyDescent="0.3">
      <c r="A6022">
        <v>-36.765599999999999</v>
      </c>
      <c r="B6022">
        <v>0.10471645986920805</v>
      </c>
      <c r="C6022">
        <v>-34.021700000000003</v>
      </c>
    </row>
    <row r="6023" spans="1:3" x14ac:dyDescent="0.3">
      <c r="A6023">
        <v>-36.562600000000003</v>
      </c>
      <c r="B6023">
        <v>0.10474290041841461</v>
      </c>
      <c r="C6023">
        <v>-33.796199999999999</v>
      </c>
    </row>
    <row r="6024" spans="1:3" x14ac:dyDescent="0.3">
      <c r="A6024">
        <v>-36.351100000000002</v>
      </c>
      <c r="B6024">
        <v>0.10476934096762121</v>
      </c>
      <c r="C6024">
        <v>-33.569600000000001</v>
      </c>
    </row>
    <row r="6025" spans="1:3" x14ac:dyDescent="0.3">
      <c r="A6025">
        <v>-36.139600000000002</v>
      </c>
      <c r="B6025">
        <v>0.10479578151682777</v>
      </c>
      <c r="C6025">
        <v>-33.3416</v>
      </c>
    </row>
    <row r="6026" spans="1:3" x14ac:dyDescent="0.3">
      <c r="A6026">
        <v>-35.928100000000001</v>
      </c>
      <c r="B6026">
        <v>0.10482222206603437</v>
      </c>
      <c r="C6026">
        <v>-33.112400000000001</v>
      </c>
    </row>
    <row r="6027" spans="1:3" x14ac:dyDescent="0.3">
      <c r="A6027">
        <v>-35.7166</v>
      </c>
      <c r="B6027">
        <v>0.10484866261524096</v>
      </c>
      <c r="C6027">
        <v>-32.881900000000002</v>
      </c>
    </row>
    <row r="6028" spans="1:3" x14ac:dyDescent="0.3">
      <c r="A6028">
        <v>-35.496699999999997</v>
      </c>
      <c r="B6028">
        <v>0.10487510316444754</v>
      </c>
      <c r="C6028">
        <v>-32.650199999999998</v>
      </c>
    </row>
    <row r="6029" spans="1:3" x14ac:dyDescent="0.3">
      <c r="A6029">
        <v>-35.285200000000003</v>
      </c>
      <c r="B6029">
        <v>0.10490154371365415</v>
      </c>
      <c r="C6029">
        <v>-32.417299999999997</v>
      </c>
    </row>
    <row r="6030" spans="1:3" x14ac:dyDescent="0.3">
      <c r="A6030">
        <v>-35.065199999999997</v>
      </c>
      <c r="B6030">
        <v>0.10403353855485774</v>
      </c>
      <c r="C6030">
        <v>-32.183199999999999</v>
      </c>
    </row>
    <row r="6031" spans="1:3" x14ac:dyDescent="0.3">
      <c r="A6031">
        <v>-34.845300000000002</v>
      </c>
      <c r="B6031">
        <v>0.10295938281096984</v>
      </c>
      <c r="C6031">
        <v>-31.947800000000001</v>
      </c>
    </row>
    <row r="6032" spans="1:3" x14ac:dyDescent="0.3">
      <c r="A6032">
        <v>-34.616900000000001</v>
      </c>
      <c r="B6032">
        <v>0.10188522706707995</v>
      </c>
      <c r="C6032">
        <v>-31.711300000000001</v>
      </c>
    </row>
    <row r="6033" spans="1:3" x14ac:dyDescent="0.3">
      <c r="A6033">
        <v>-34.396900000000002</v>
      </c>
      <c r="B6033">
        <v>0.10081107132319202</v>
      </c>
      <c r="C6033">
        <v>-31.473500000000001</v>
      </c>
    </row>
    <row r="6034" spans="1:3" x14ac:dyDescent="0.3">
      <c r="A6034">
        <v>-34.176900000000003</v>
      </c>
      <c r="B6034">
        <v>9.9736915579302143E-2</v>
      </c>
      <c r="C6034">
        <v>-31.2346</v>
      </c>
    </row>
    <row r="6035" spans="1:3" x14ac:dyDescent="0.3">
      <c r="A6035">
        <v>-33.948500000000003</v>
      </c>
      <c r="B6035">
        <v>9.8662759835412256E-2</v>
      </c>
      <c r="C6035">
        <v>-30.994499999999999</v>
      </c>
    </row>
    <row r="6036" spans="1:3" x14ac:dyDescent="0.3">
      <c r="A6036">
        <v>-33.720100000000002</v>
      </c>
      <c r="B6036">
        <v>9.7588604091524325E-2</v>
      </c>
      <c r="C6036">
        <v>-30.7532</v>
      </c>
    </row>
    <row r="6037" spans="1:3" x14ac:dyDescent="0.3">
      <c r="A6037">
        <v>-33.491700000000002</v>
      </c>
      <c r="B6037">
        <v>9.6514448347634466E-2</v>
      </c>
      <c r="C6037">
        <v>-30.5108</v>
      </c>
    </row>
    <row r="6038" spans="1:3" x14ac:dyDescent="0.3">
      <c r="A6038">
        <v>-33.271799999999999</v>
      </c>
      <c r="B6038">
        <v>9.5440292603744564E-2</v>
      </c>
      <c r="C6038">
        <v>-30.267199999999999</v>
      </c>
    </row>
    <row r="6039" spans="1:3" x14ac:dyDescent="0.3">
      <c r="A6039">
        <v>-33.0349</v>
      </c>
      <c r="B6039">
        <v>9.4366136859856647E-2</v>
      </c>
      <c r="C6039">
        <v>-30.022400000000001</v>
      </c>
    </row>
    <row r="6040" spans="1:3" x14ac:dyDescent="0.3">
      <c r="A6040">
        <v>-32.798000000000002</v>
      </c>
      <c r="B6040">
        <v>9.3007696074571419E-2</v>
      </c>
      <c r="C6040">
        <v>-29.776599999999998</v>
      </c>
    </row>
    <row r="6041" spans="1:3" x14ac:dyDescent="0.3">
      <c r="A6041">
        <v>-32.569600000000001</v>
      </c>
      <c r="B6041">
        <v>9.1441082023161105E-2</v>
      </c>
      <c r="C6041">
        <v>-29.529599999999999</v>
      </c>
    </row>
    <row r="6042" spans="1:3" x14ac:dyDescent="0.3">
      <c r="A6042">
        <v>-32.332700000000003</v>
      </c>
      <c r="B6042">
        <v>8.9874467971747946E-2</v>
      </c>
      <c r="C6042">
        <v>-29.281500000000001</v>
      </c>
    </row>
    <row r="6043" spans="1:3" x14ac:dyDescent="0.3">
      <c r="A6043">
        <v>-32.0959</v>
      </c>
      <c r="B6043">
        <v>8.83078539203348E-2</v>
      </c>
      <c r="C6043">
        <v>-29.032299999999999</v>
      </c>
    </row>
    <row r="6044" spans="1:3" x14ac:dyDescent="0.3">
      <c r="A6044">
        <v>-31.8675</v>
      </c>
      <c r="B6044">
        <v>8.6741239868924486E-2</v>
      </c>
      <c r="C6044">
        <v>-28.782</v>
      </c>
    </row>
    <row r="6045" spans="1:3" x14ac:dyDescent="0.3">
      <c r="A6045">
        <v>-31.630600000000001</v>
      </c>
      <c r="B6045">
        <v>8.5174625817511312E-2</v>
      </c>
      <c r="C6045">
        <v>-28.5306</v>
      </c>
    </row>
    <row r="6046" spans="1:3" x14ac:dyDescent="0.3">
      <c r="A6046">
        <v>-31.385300000000001</v>
      </c>
      <c r="B6046">
        <v>8.3608011766098167E-2</v>
      </c>
      <c r="C6046">
        <v>-28.278199999999998</v>
      </c>
    </row>
    <row r="6047" spans="1:3" x14ac:dyDescent="0.3">
      <c r="A6047">
        <v>-31.139900000000001</v>
      </c>
      <c r="B6047">
        <v>8.2041397714687866E-2</v>
      </c>
      <c r="C6047">
        <v>-28.024699999999999</v>
      </c>
    </row>
    <row r="6048" spans="1:3" x14ac:dyDescent="0.3">
      <c r="A6048">
        <v>-30.903099999999998</v>
      </c>
      <c r="B6048">
        <v>8.0474783663274707E-2</v>
      </c>
      <c r="C6048">
        <v>-27.770099999999999</v>
      </c>
    </row>
    <row r="6049" spans="1:3" x14ac:dyDescent="0.3">
      <c r="A6049">
        <v>-30.657699999999998</v>
      </c>
      <c r="B6049">
        <v>7.8908169611864393E-2</v>
      </c>
      <c r="C6049">
        <v>-27.514500000000002</v>
      </c>
    </row>
    <row r="6050" spans="1:3" x14ac:dyDescent="0.3">
      <c r="A6050">
        <v>-30.4209</v>
      </c>
      <c r="B6050">
        <v>7.7488440989656515E-2</v>
      </c>
      <c r="C6050">
        <v>-27.257899999999999</v>
      </c>
    </row>
    <row r="6051" spans="1:3" x14ac:dyDescent="0.3">
      <c r="A6051">
        <v>-30.167100000000001</v>
      </c>
      <c r="B6051">
        <v>7.63514888075051E-2</v>
      </c>
      <c r="C6051">
        <v>-27.0002</v>
      </c>
    </row>
    <row r="6052" spans="1:3" x14ac:dyDescent="0.3">
      <c r="A6052">
        <v>-29.921700000000001</v>
      </c>
      <c r="B6052">
        <v>7.5214536625355766E-2</v>
      </c>
      <c r="C6052">
        <v>-26.741499999999998</v>
      </c>
    </row>
    <row r="6053" spans="1:3" x14ac:dyDescent="0.3">
      <c r="A6053">
        <v>-29.667999999999999</v>
      </c>
      <c r="B6053">
        <v>7.4077584443204364E-2</v>
      </c>
      <c r="C6053">
        <v>-26.4818</v>
      </c>
    </row>
    <row r="6054" spans="1:3" x14ac:dyDescent="0.3">
      <c r="A6054">
        <v>-29.422599999999999</v>
      </c>
      <c r="B6054">
        <v>7.2940632261052948E-2</v>
      </c>
      <c r="C6054">
        <v>-26.2211</v>
      </c>
    </row>
    <row r="6055" spans="1:3" x14ac:dyDescent="0.3">
      <c r="A6055">
        <v>-29.168800000000001</v>
      </c>
      <c r="B6055">
        <v>7.1803680078903614E-2</v>
      </c>
      <c r="C6055">
        <v>-25.959399999999999</v>
      </c>
    </row>
    <row r="6056" spans="1:3" x14ac:dyDescent="0.3">
      <c r="A6056">
        <v>-28.923500000000001</v>
      </c>
      <c r="B6056">
        <v>7.0666727896752213E-2</v>
      </c>
      <c r="C6056">
        <v>-25.6967</v>
      </c>
    </row>
    <row r="6057" spans="1:3" x14ac:dyDescent="0.3">
      <c r="A6057">
        <v>-28.669699999999999</v>
      </c>
      <c r="B6057">
        <v>6.9529775714602879E-2</v>
      </c>
      <c r="C6057">
        <v>-25.4331</v>
      </c>
    </row>
    <row r="6058" spans="1:3" x14ac:dyDescent="0.3">
      <c r="A6058">
        <v>-28.415900000000001</v>
      </c>
      <c r="B6058">
        <v>6.8392823532451477E-2</v>
      </c>
      <c r="C6058">
        <v>-25.168500000000002</v>
      </c>
    </row>
    <row r="6059" spans="1:3" x14ac:dyDescent="0.3">
      <c r="A6059">
        <v>-28.153700000000001</v>
      </c>
      <c r="B6059">
        <v>6.7255871350300075E-2</v>
      </c>
      <c r="C6059">
        <v>-24.902999999999999</v>
      </c>
    </row>
    <row r="6060" spans="1:3" x14ac:dyDescent="0.3">
      <c r="A6060">
        <v>-27.9084</v>
      </c>
      <c r="B6060">
        <v>6.6243815887788896E-2</v>
      </c>
      <c r="C6060">
        <v>-24.636500000000002</v>
      </c>
    </row>
    <row r="6061" spans="1:3" x14ac:dyDescent="0.3">
      <c r="A6061">
        <v>-27.646100000000001</v>
      </c>
      <c r="B6061">
        <v>6.6280172312235514E-2</v>
      </c>
      <c r="C6061">
        <v>-24.3691</v>
      </c>
    </row>
    <row r="6062" spans="1:3" x14ac:dyDescent="0.3">
      <c r="A6062">
        <v>-27.392299999999999</v>
      </c>
      <c r="B6062">
        <v>6.6316528736682076E-2</v>
      </c>
      <c r="C6062">
        <v>-24.1008</v>
      </c>
    </row>
    <row r="6063" spans="1:3" x14ac:dyDescent="0.3">
      <c r="A6063">
        <v>-27.130099999999999</v>
      </c>
      <c r="B6063">
        <v>6.6352885161128694E-2</v>
      </c>
      <c r="C6063">
        <v>-23.831600000000002</v>
      </c>
    </row>
    <row r="6064" spans="1:3" x14ac:dyDescent="0.3">
      <c r="A6064">
        <v>-26.876300000000001</v>
      </c>
      <c r="B6064">
        <v>6.6389241585575298E-2</v>
      </c>
      <c r="C6064">
        <v>-23.561399999999999</v>
      </c>
    </row>
    <row r="6065" spans="1:3" x14ac:dyDescent="0.3">
      <c r="A6065">
        <v>-26.614000000000001</v>
      </c>
      <c r="B6065">
        <v>6.6425598010021833E-2</v>
      </c>
      <c r="C6065">
        <v>-23.290400000000002</v>
      </c>
    </row>
    <row r="6066" spans="1:3" x14ac:dyDescent="0.3">
      <c r="A6066">
        <v>-26.360199999999999</v>
      </c>
      <c r="B6066">
        <v>6.6461954434468451E-2</v>
      </c>
      <c r="C6066">
        <v>-23.0185</v>
      </c>
    </row>
    <row r="6067" spans="1:3" x14ac:dyDescent="0.3">
      <c r="A6067">
        <v>-26.097999999999999</v>
      </c>
      <c r="B6067">
        <v>6.6498310858915069E-2</v>
      </c>
      <c r="C6067">
        <v>-22.745799999999999</v>
      </c>
    </row>
    <row r="6068" spans="1:3" x14ac:dyDescent="0.3">
      <c r="A6068">
        <v>-25.835699999999999</v>
      </c>
      <c r="B6068">
        <v>6.6534667283361618E-2</v>
      </c>
      <c r="C6068">
        <v>-22.472200000000001</v>
      </c>
    </row>
    <row r="6069" spans="1:3" x14ac:dyDescent="0.3">
      <c r="A6069">
        <v>-25.565000000000001</v>
      </c>
      <c r="B6069">
        <v>6.6571023707808236E-2</v>
      </c>
      <c r="C6069">
        <v>-22.197700000000001</v>
      </c>
    </row>
    <row r="6070" spans="1:3" x14ac:dyDescent="0.3">
      <c r="A6070">
        <v>-25.2943</v>
      </c>
      <c r="B6070">
        <v>6.6607380132254784E-2</v>
      </c>
      <c r="C6070">
        <v>-21.9224</v>
      </c>
    </row>
    <row r="6071" spans="1:3" x14ac:dyDescent="0.3">
      <c r="A6071">
        <v>-25.0321</v>
      </c>
      <c r="B6071">
        <v>6.7444055667042327E-2</v>
      </c>
      <c r="C6071">
        <v>-21.6463</v>
      </c>
    </row>
    <row r="6072" spans="1:3" x14ac:dyDescent="0.3">
      <c r="A6072">
        <v>-24.7698</v>
      </c>
      <c r="B6072">
        <v>6.8399227333327345E-2</v>
      </c>
      <c r="C6072">
        <v>-21.369399999999999</v>
      </c>
    </row>
    <row r="6073" spans="1:3" x14ac:dyDescent="0.3">
      <c r="A6073">
        <v>-24.5076</v>
      </c>
      <c r="B6073">
        <v>6.9354398999610642E-2</v>
      </c>
      <c r="C6073">
        <v>-21.0916</v>
      </c>
    </row>
    <row r="6074" spans="1:3" x14ac:dyDescent="0.3">
      <c r="A6074">
        <v>-24.236899999999999</v>
      </c>
      <c r="B6074">
        <v>7.0309570665895674E-2</v>
      </c>
      <c r="C6074">
        <v>-20.813099999999999</v>
      </c>
    </row>
    <row r="6075" spans="1:3" x14ac:dyDescent="0.3">
      <c r="A6075">
        <v>-23.957699999999999</v>
      </c>
      <c r="B6075">
        <v>7.1264742332180706E-2</v>
      </c>
      <c r="C6075">
        <v>-20.533799999999999</v>
      </c>
    </row>
    <row r="6076" spans="1:3" x14ac:dyDescent="0.3">
      <c r="A6076">
        <v>-23.687000000000001</v>
      </c>
      <c r="B6076">
        <v>7.2219913998464003E-2</v>
      </c>
      <c r="C6076">
        <v>-20.253699999999998</v>
      </c>
    </row>
    <row r="6077" spans="1:3" x14ac:dyDescent="0.3">
      <c r="A6077">
        <v>-23.4163</v>
      </c>
      <c r="B6077">
        <v>7.3175085664749034E-2</v>
      </c>
      <c r="C6077">
        <v>-19.972799999999999</v>
      </c>
    </row>
    <row r="6078" spans="1:3" x14ac:dyDescent="0.3">
      <c r="A6078">
        <v>-23.145600000000002</v>
      </c>
      <c r="B6078">
        <v>7.4130257331032332E-2</v>
      </c>
      <c r="C6078">
        <v>-19.691199999999998</v>
      </c>
    </row>
    <row r="6079" spans="1:3" x14ac:dyDescent="0.3">
      <c r="A6079">
        <v>-22.8749</v>
      </c>
      <c r="B6079">
        <v>7.5085428997317363E-2</v>
      </c>
      <c r="C6079">
        <v>-19.408899999999999</v>
      </c>
    </row>
    <row r="6080" spans="1:3" x14ac:dyDescent="0.3">
      <c r="A6080">
        <v>-22.604199999999999</v>
      </c>
      <c r="B6080">
        <v>7.6040600663602395E-2</v>
      </c>
      <c r="C6080">
        <v>-19.125800000000002</v>
      </c>
    </row>
    <row r="6081" spans="1:3" x14ac:dyDescent="0.3">
      <c r="A6081">
        <v>-22.324999999999999</v>
      </c>
      <c r="B6081">
        <v>7.6785694445474964E-2</v>
      </c>
      <c r="C6081">
        <v>-18.841999999999999</v>
      </c>
    </row>
    <row r="6082" spans="1:3" x14ac:dyDescent="0.3">
      <c r="A6082">
        <v>-22.054300000000001</v>
      </c>
      <c r="B6082">
        <v>7.7410357105206384E-2</v>
      </c>
      <c r="C6082">
        <v>-18.557500000000001</v>
      </c>
    </row>
    <row r="6083" spans="1:3" x14ac:dyDescent="0.3">
      <c r="A6083">
        <v>-21.7836</v>
      </c>
      <c r="B6083">
        <v>7.8035019764937819E-2</v>
      </c>
      <c r="C6083">
        <v>-18.272300000000001</v>
      </c>
    </row>
    <row r="6084" spans="1:3" x14ac:dyDescent="0.3">
      <c r="A6084">
        <v>-21.5044</v>
      </c>
      <c r="B6084">
        <v>7.8659682424668129E-2</v>
      </c>
      <c r="C6084">
        <v>-17.9864</v>
      </c>
    </row>
    <row r="6085" spans="1:3" x14ac:dyDescent="0.3">
      <c r="A6085">
        <v>-21.225200000000001</v>
      </c>
      <c r="B6085">
        <v>7.9284345084399549E-2</v>
      </c>
      <c r="C6085">
        <v>-17.6998</v>
      </c>
    </row>
    <row r="6086" spans="1:3" x14ac:dyDescent="0.3">
      <c r="A6086">
        <v>-20.946100000000001</v>
      </c>
      <c r="B6086">
        <v>7.9909007744129831E-2</v>
      </c>
      <c r="C6086">
        <v>-17.412500000000001</v>
      </c>
    </row>
    <row r="6087" spans="1:3" x14ac:dyDescent="0.3">
      <c r="A6087">
        <v>-20.666899999999998</v>
      </c>
      <c r="B6087">
        <v>8.0533670403861252E-2</v>
      </c>
      <c r="C6087">
        <v>-17.124600000000001</v>
      </c>
    </row>
    <row r="6088" spans="1:3" x14ac:dyDescent="0.3">
      <c r="A6088">
        <v>-20.387699999999999</v>
      </c>
      <c r="B6088">
        <v>8.11583330635927E-2</v>
      </c>
      <c r="C6088">
        <v>-16.836099999999998</v>
      </c>
    </row>
    <row r="6089" spans="1:3" x14ac:dyDescent="0.3">
      <c r="A6089">
        <v>-20.108599999999999</v>
      </c>
      <c r="B6089">
        <v>8.1782995723322968E-2</v>
      </c>
      <c r="C6089">
        <v>-16.546900000000001</v>
      </c>
    </row>
    <row r="6090" spans="1:3" x14ac:dyDescent="0.3">
      <c r="A6090">
        <v>-19.8294</v>
      </c>
      <c r="B6090">
        <v>8.2407658383054416E-2</v>
      </c>
      <c r="C6090">
        <v>-16.257100000000001</v>
      </c>
    </row>
    <row r="6091" spans="1:3" x14ac:dyDescent="0.3">
      <c r="A6091">
        <v>-19.541799999999999</v>
      </c>
      <c r="B6091">
        <v>8.2566725794066612E-2</v>
      </c>
      <c r="C6091">
        <v>-15.966699999999999</v>
      </c>
    </row>
    <row r="6092" spans="1:3" x14ac:dyDescent="0.3">
      <c r="A6092">
        <v>-19.262599999999999</v>
      </c>
      <c r="B6092">
        <v>8.202799572234519E-2</v>
      </c>
      <c r="C6092">
        <v>-15.675700000000001</v>
      </c>
    </row>
    <row r="6093" spans="1:3" x14ac:dyDescent="0.3">
      <c r="A6093">
        <v>-18.975000000000001</v>
      </c>
      <c r="B6093">
        <v>8.1489265650622783E-2</v>
      </c>
      <c r="C6093">
        <v>-15.3841</v>
      </c>
    </row>
    <row r="6094" spans="1:3" x14ac:dyDescent="0.3">
      <c r="A6094">
        <v>-18.695799999999998</v>
      </c>
      <c r="B6094">
        <v>8.0950535578901361E-2</v>
      </c>
      <c r="C6094">
        <v>-15.091900000000001</v>
      </c>
    </row>
    <row r="6095" spans="1:3" x14ac:dyDescent="0.3">
      <c r="A6095">
        <v>-18.408200000000001</v>
      </c>
      <c r="B6095">
        <v>8.0411805507178982E-2</v>
      </c>
      <c r="C6095">
        <v>-14.799200000000001</v>
      </c>
    </row>
    <row r="6096" spans="1:3" x14ac:dyDescent="0.3">
      <c r="A6096">
        <v>-18.129000000000001</v>
      </c>
      <c r="B6096">
        <v>7.9873075435456589E-2</v>
      </c>
      <c r="C6096">
        <v>-14.505800000000001</v>
      </c>
    </row>
    <row r="6097" spans="1:3" x14ac:dyDescent="0.3">
      <c r="A6097">
        <v>-17.849799999999998</v>
      </c>
      <c r="B6097">
        <v>7.9334345363735168E-2</v>
      </c>
      <c r="C6097">
        <v>-14.212</v>
      </c>
    </row>
    <row r="6098" spans="1:3" x14ac:dyDescent="0.3">
      <c r="A6098">
        <v>-17.562200000000001</v>
      </c>
      <c r="B6098">
        <v>7.8795615292012788E-2</v>
      </c>
      <c r="C6098">
        <v>-13.9176</v>
      </c>
    </row>
    <row r="6099" spans="1:3" x14ac:dyDescent="0.3">
      <c r="A6099">
        <v>-17.283000000000001</v>
      </c>
      <c r="B6099">
        <v>7.8256885220291367E-2</v>
      </c>
      <c r="C6099">
        <v>-13.6227</v>
      </c>
    </row>
    <row r="6100" spans="1:3" x14ac:dyDescent="0.3">
      <c r="A6100">
        <v>-16.986999999999998</v>
      </c>
      <c r="B6100">
        <v>7.771815514856896E-2</v>
      </c>
      <c r="C6100">
        <v>-13.327199999999999</v>
      </c>
    </row>
    <row r="6101" spans="1:3" x14ac:dyDescent="0.3">
      <c r="A6101">
        <v>-16.699300000000001</v>
      </c>
      <c r="B6101">
        <v>7.7150014143038945E-2</v>
      </c>
      <c r="C6101">
        <v>-13.0313</v>
      </c>
    </row>
    <row r="6102" spans="1:3" x14ac:dyDescent="0.3">
      <c r="A6102">
        <v>-16.4117</v>
      </c>
      <c r="B6102">
        <v>7.6432809025789805E-2</v>
      </c>
      <c r="C6102">
        <v>-12.7349</v>
      </c>
    </row>
    <row r="6103" spans="1:3" x14ac:dyDescent="0.3">
      <c r="A6103">
        <v>-16.124099999999999</v>
      </c>
      <c r="B6103">
        <v>7.5715603908539347E-2</v>
      </c>
      <c r="C6103">
        <v>-12.438000000000001</v>
      </c>
    </row>
    <row r="6104" spans="1:3" x14ac:dyDescent="0.3">
      <c r="A6104">
        <v>-15.836399999999999</v>
      </c>
      <c r="B6104">
        <v>7.4998398791288903E-2</v>
      </c>
      <c r="C6104">
        <v>-12.140599999999999</v>
      </c>
    </row>
    <row r="6105" spans="1:3" x14ac:dyDescent="0.3">
      <c r="A6105">
        <v>-15.5404</v>
      </c>
      <c r="B6105">
        <v>7.4281193674039764E-2</v>
      </c>
      <c r="C6105">
        <v>-11.8428</v>
      </c>
    </row>
    <row r="6106" spans="1:3" x14ac:dyDescent="0.3">
      <c r="A6106">
        <v>-15.252700000000001</v>
      </c>
      <c r="B6106">
        <v>7.3563988556789306E-2</v>
      </c>
      <c r="C6106">
        <v>-11.544499999999999</v>
      </c>
    </row>
    <row r="6107" spans="1:3" x14ac:dyDescent="0.3">
      <c r="A6107">
        <v>-14.9566</v>
      </c>
      <c r="B6107">
        <v>7.2846783439540166E-2</v>
      </c>
      <c r="C6107">
        <v>-11.245799999999999</v>
      </c>
    </row>
    <row r="6108" spans="1:3" x14ac:dyDescent="0.3">
      <c r="A6108">
        <v>-14.669</v>
      </c>
      <c r="B6108">
        <v>7.2129578322289722E-2</v>
      </c>
      <c r="C6108">
        <v>-10.9467</v>
      </c>
    </row>
    <row r="6109" spans="1:3" x14ac:dyDescent="0.3">
      <c r="A6109">
        <v>-14.3729</v>
      </c>
      <c r="B6109">
        <v>7.1412373205039265E-2</v>
      </c>
      <c r="C6109">
        <v>-10.6471</v>
      </c>
    </row>
    <row r="6110" spans="1:3" x14ac:dyDescent="0.3">
      <c r="A6110">
        <v>-14.0853</v>
      </c>
      <c r="B6110">
        <v>7.0695168087790125E-2</v>
      </c>
      <c r="C6110">
        <v>-10.347200000000001</v>
      </c>
    </row>
    <row r="6111" spans="1:3" x14ac:dyDescent="0.3">
      <c r="A6111">
        <v>-13.789199999999999</v>
      </c>
      <c r="B6111">
        <v>6.9977962970539681E-2</v>
      </c>
      <c r="C6111">
        <v>-10.046799999999999</v>
      </c>
    </row>
    <row r="6112" spans="1:3" x14ac:dyDescent="0.3">
      <c r="A6112">
        <v>-13.4931</v>
      </c>
      <c r="B6112">
        <v>7.0529358753324889E-2</v>
      </c>
      <c r="C6112">
        <v>-9.7461199999999995</v>
      </c>
    </row>
    <row r="6113" spans="1:3" x14ac:dyDescent="0.3">
      <c r="A6113">
        <v>-13.196999999999999</v>
      </c>
      <c r="B6113">
        <v>7.1177157027410939E-2</v>
      </c>
      <c r="C6113">
        <v>-9.4450400000000005</v>
      </c>
    </row>
    <row r="6114" spans="1:3" x14ac:dyDescent="0.3">
      <c r="A6114">
        <v>-12.901</v>
      </c>
      <c r="B6114">
        <v>7.182495530149817E-2</v>
      </c>
      <c r="C6114">
        <v>-9.1435999999999993</v>
      </c>
    </row>
    <row r="6115" spans="1:3" x14ac:dyDescent="0.3">
      <c r="A6115">
        <v>-12.604900000000001</v>
      </c>
      <c r="B6115">
        <v>7.247275357558422E-2</v>
      </c>
      <c r="C6115">
        <v>-8.8418200000000002</v>
      </c>
    </row>
    <row r="6116" spans="1:3" x14ac:dyDescent="0.3">
      <c r="A6116">
        <v>-12.3088</v>
      </c>
      <c r="B6116">
        <v>7.3120551849671464E-2</v>
      </c>
      <c r="C6116">
        <v>-8.5396999999999998</v>
      </c>
    </row>
    <row r="6117" spans="1:3" x14ac:dyDescent="0.3">
      <c r="A6117">
        <v>-12.012700000000001</v>
      </c>
      <c r="B6117">
        <v>7.3768350123758694E-2</v>
      </c>
      <c r="C6117">
        <v>-8.2372599999999991</v>
      </c>
    </row>
    <row r="6118" spans="1:3" x14ac:dyDescent="0.3">
      <c r="A6118">
        <v>-11.7081</v>
      </c>
      <c r="B6118">
        <v>7.4416148397844745E-2</v>
      </c>
      <c r="C6118">
        <v>-7.9345100000000004</v>
      </c>
    </row>
    <row r="6119" spans="1:3" x14ac:dyDescent="0.3">
      <c r="A6119">
        <v>-11.420500000000001</v>
      </c>
      <c r="B6119">
        <v>7.5063946671931975E-2</v>
      </c>
      <c r="C6119">
        <v>-7.6314599999999997</v>
      </c>
    </row>
    <row r="6120" spans="1:3" x14ac:dyDescent="0.3">
      <c r="A6120">
        <v>-11.116</v>
      </c>
      <c r="B6120">
        <v>7.5711744946019205E-2</v>
      </c>
      <c r="C6120">
        <v>-7.3281299999999998</v>
      </c>
    </row>
    <row r="6121" spans="1:3" x14ac:dyDescent="0.3">
      <c r="A6121">
        <v>-10.819900000000001</v>
      </c>
      <c r="B6121">
        <v>7.6359543220105242E-2</v>
      </c>
      <c r="C6121">
        <v>-7.0245199999999999</v>
      </c>
    </row>
    <row r="6122" spans="1:3" x14ac:dyDescent="0.3">
      <c r="A6122">
        <v>-10.5238</v>
      </c>
      <c r="B6122">
        <v>7.7615147341331833E-2</v>
      </c>
      <c r="C6122">
        <v>-6.7206400000000004</v>
      </c>
    </row>
    <row r="6123" spans="1:3" x14ac:dyDescent="0.3">
      <c r="A6123">
        <v>-10.2362</v>
      </c>
      <c r="B6123">
        <v>7.9138795634081507E-2</v>
      </c>
      <c r="C6123">
        <v>-6.4165099999999997</v>
      </c>
    </row>
    <row r="6124" spans="1:3" x14ac:dyDescent="0.3">
      <c r="A6124">
        <v>-9.9316200000000006</v>
      </c>
      <c r="B6124">
        <v>8.0662443926833929E-2</v>
      </c>
      <c r="C6124">
        <v>-6.1121400000000001</v>
      </c>
    </row>
    <row r="6125" spans="1:3" x14ac:dyDescent="0.3">
      <c r="A6125">
        <v>-9.6355299999999993</v>
      </c>
      <c r="B6125">
        <v>8.2186092219586379E-2</v>
      </c>
      <c r="C6125">
        <v>-5.8075400000000004</v>
      </c>
    </row>
    <row r="6126" spans="1:3" x14ac:dyDescent="0.3">
      <c r="A6126">
        <v>-9.3394399999999997</v>
      </c>
      <c r="B6126">
        <v>8.3709740512336053E-2</v>
      </c>
      <c r="C6126">
        <v>-5.5027100000000004</v>
      </c>
    </row>
    <row r="6127" spans="1:3" x14ac:dyDescent="0.3">
      <c r="A6127">
        <v>-9.0349000000000004</v>
      </c>
      <c r="B6127">
        <v>8.5233388805088489E-2</v>
      </c>
      <c r="C6127">
        <v>-5.1976899999999997</v>
      </c>
    </row>
    <row r="6128" spans="1:3" x14ac:dyDescent="0.3">
      <c r="A6128">
        <v>-8.7388100000000009</v>
      </c>
      <c r="B6128">
        <v>8.6757037097840911E-2</v>
      </c>
      <c r="C6128">
        <v>-4.8924599999999998</v>
      </c>
    </row>
    <row r="6129" spans="1:3" x14ac:dyDescent="0.3">
      <c r="A6129">
        <v>-8.4342600000000001</v>
      </c>
      <c r="B6129">
        <v>8.8280685390590585E-2</v>
      </c>
      <c r="C6129">
        <v>-4.5870600000000001</v>
      </c>
    </row>
    <row r="6130" spans="1:3" x14ac:dyDescent="0.3">
      <c r="A6130">
        <v>-8.1381800000000002</v>
      </c>
      <c r="B6130">
        <v>8.9804333683343007E-2</v>
      </c>
      <c r="C6130">
        <v>-4.2814699999999997</v>
      </c>
    </row>
    <row r="6131" spans="1:3" x14ac:dyDescent="0.3">
      <c r="A6131">
        <v>-7.8336300000000003</v>
      </c>
      <c r="B6131">
        <v>9.1327981976092681E-2</v>
      </c>
      <c r="C6131">
        <v>-3.97573</v>
      </c>
    </row>
    <row r="6132" spans="1:3" x14ac:dyDescent="0.3">
      <c r="A6132">
        <v>-7.5375399999999999</v>
      </c>
      <c r="B6132">
        <v>9.2559130745559451E-2</v>
      </c>
      <c r="C6132">
        <v>-3.6698300000000001</v>
      </c>
    </row>
    <row r="6133" spans="1:3" x14ac:dyDescent="0.3">
      <c r="A6133">
        <v>-7.23299</v>
      </c>
      <c r="B6133">
        <v>9.3444895033289579E-2</v>
      </c>
      <c r="C6133">
        <v>-3.3637999999999999</v>
      </c>
    </row>
    <row r="6134" spans="1:3" x14ac:dyDescent="0.3">
      <c r="A6134">
        <v>-6.9284499999999998</v>
      </c>
      <c r="B6134">
        <v>9.4330659321018057E-2</v>
      </c>
      <c r="C6134">
        <v>-3.0576500000000002</v>
      </c>
    </row>
    <row r="6135" spans="1:3" x14ac:dyDescent="0.3">
      <c r="A6135">
        <v>-6.6323600000000003</v>
      </c>
      <c r="B6135">
        <v>9.5216423608748185E-2</v>
      </c>
      <c r="C6135">
        <v>-2.7513700000000001</v>
      </c>
    </row>
    <row r="6136" spans="1:3" x14ac:dyDescent="0.3">
      <c r="A6136">
        <v>-6.3278100000000004</v>
      </c>
      <c r="B6136">
        <v>9.6102187896476676E-2</v>
      </c>
      <c r="C6136">
        <v>-2.4449900000000002</v>
      </c>
    </row>
    <row r="6137" spans="1:3" x14ac:dyDescent="0.3">
      <c r="A6137">
        <v>-6.0148000000000001</v>
      </c>
      <c r="B6137">
        <v>9.6987952184206805E-2</v>
      </c>
      <c r="C6137">
        <v>-2.1385200000000002</v>
      </c>
    </row>
    <row r="6138" spans="1:3" x14ac:dyDescent="0.3">
      <c r="A6138">
        <v>-5.7187200000000002</v>
      </c>
      <c r="B6138">
        <v>9.7873716471936906E-2</v>
      </c>
      <c r="C6138">
        <v>-1.8319700000000001</v>
      </c>
    </row>
    <row r="6139" spans="1:3" x14ac:dyDescent="0.3">
      <c r="A6139">
        <v>-5.4226299999999998</v>
      </c>
      <c r="B6139">
        <v>9.8759480759665411E-2</v>
      </c>
      <c r="C6139">
        <v>-1.5253399999999999</v>
      </c>
    </row>
    <row r="6140" spans="1:3" x14ac:dyDescent="0.3">
      <c r="A6140">
        <v>-5.11808</v>
      </c>
      <c r="B6140">
        <v>9.9645245047395539E-2</v>
      </c>
      <c r="C6140">
        <v>-1.2186600000000001</v>
      </c>
    </row>
    <row r="6141" spans="1:3" x14ac:dyDescent="0.3">
      <c r="A6141">
        <v>-4.8135399999999997</v>
      </c>
      <c r="B6141">
        <v>0.10053100933512564</v>
      </c>
      <c r="C6141">
        <v>-0.91193999999999997</v>
      </c>
    </row>
    <row r="6142" spans="1:3" x14ac:dyDescent="0.3">
      <c r="A6142">
        <v>-4.5089899999999998</v>
      </c>
      <c r="B6142">
        <v>0.1009034932157768</v>
      </c>
      <c r="C6142">
        <v>-0.60518000000000005</v>
      </c>
    </row>
    <row r="6143" spans="1:3" x14ac:dyDescent="0.3">
      <c r="A6143">
        <v>-4.20444</v>
      </c>
      <c r="B6143">
        <v>9.94889136607809E-2</v>
      </c>
      <c r="C6143">
        <v>-0.2984</v>
      </c>
    </row>
    <row r="6144" spans="1:3" x14ac:dyDescent="0.3">
      <c r="A6144">
        <v>-3.8998900000000001</v>
      </c>
      <c r="B6144">
        <v>9.8074334105787572E-2</v>
      </c>
      <c r="C6144">
        <v>8.3949999999999997E-3</v>
      </c>
    </row>
    <row r="6145" spans="1:3" x14ac:dyDescent="0.3">
      <c r="A6145">
        <v>-3.6038100000000002</v>
      </c>
      <c r="B6145">
        <v>9.6659754550791677E-2</v>
      </c>
      <c r="C6145">
        <v>0.31519000000000003</v>
      </c>
    </row>
    <row r="6146" spans="1:3" x14ac:dyDescent="0.3">
      <c r="A6146">
        <v>-3.2992599999999999</v>
      </c>
      <c r="B6146">
        <v>9.5245174995795781E-2</v>
      </c>
      <c r="C6146">
        <v>0.621973</v>
      </c>
    </row>
    <row r="6147" spans="1:3" x14ac:dyDescent="0.3">
      <c r="A6147">
        <v>-2.9862500000000001</v>
      </c>
      <c r="B6147">
        <v>9.3830595440802439E-2</v>
      </c>
      <c r="C6147">
        <v>0.92873399999999995</v>
      </c>
    </row>
    <row r="6148" spans="1:3" x14ac:dyDescent="0.3">
      <c r="A6148">
        <v>-2.6817099999999998</v>
      </c>
      <c r="B6148">
        <v>9.2416015885806557E-2</v>
      </c>
      <c r="C6148">
        <v>1.2354540000000001</v>
      </c>
    </row>
    <row r="6149" spans="1:3" x14ac:dyDescent="0.3">
      <c r="A6149">
        <v>-2.3687</v>
      </c>
      <c r="B6149">
        <v>9.1001436330810634E-2</v>
      </c>
      <c r="C6149">
        <v>1.542133</v>
      </c>
    </row>
    <row r="6150" spans="1:3" x14ac:dyDescent="0.3">
      <c r="A6150">
        <v>-2.0641500000000002</v>
      </c>
      <c r="B6150">
        <v>8.958685677581732E-2</v>
      </c>
      <c r="C6150">
        <v>1.8487549999999999</v>
      </c>
    </row>
    <row r="6151" spans="1:3" x14ac:dyDescent="0.3">
      <c r="A6151">
        <v>-1.75115</v>
      </c>
      <c r="B6151">
        <v>8.8172277220821424E-2</v>
      </c>
      <c r="C6151">
        <v>2.1553079999999998</v>
      </c>
    </row>
    <row r="6152" spans="1:3" x14ac:dyDescent="0.3">
      <c r="A6152">
        <v>-1.43814</v>
      </c>
      <c r="B6152">
        <v>8.6757697665828082E-2</v>
      </c>
      <c r="C6152">
        <v>2.4617800000000001</v>
      </c>
    </row>
    <row r="6153" spans="1:3" x14ac:dyDescent="0.3">
      <c r="A6153">
        <v>-1.14205</v>
      </c>
      <c r="B6153">
        <v>8.1311462256507372E-2</v>
      </c>
      <c r="C6153">
        <v>2.7681589999999998</v>
      </c>
    </row>
    <row r="6154" spans="1:3" x14ac:dyDescent="0.3">
      <c r="A6154">
        <v>-0.83750000000000002</v>
      </c>
      <c r="B6154">
        <v>7.5815092266615203E-2</v>
      </c>
      <c r="C6154">
        <v>3.0744349999999998</v>
      </c>
    </row>
    <row r="6155" spans="1:3" x14ac:dyDescent="0.3">
      <c r="A6155">
        <v>-0.52449999999999997</v>
      </c>
      <c r="B6155">
        <v>7.0318722276733039E-2</v>
      </c>
      <c r="C6155">
        <v>3.3805890000000001</v>
      </c>
    </row>
    <row r="6156" spans="1:3" x14ac:dyDescent="0.3">
      <c r="A6156">
        <v>-0.21995000000000001</v>
      </c>
      <c r="B6156">
        <v>6.4822352286840842E-2</v>
      </c>
      <c r="C6156">
        <v>3.6866219999999998</v>
      </c>
    </row>
    <row r="6157" spans="1:3" x14ac:dyDescent="0.3">
      <c r="A6157">
        <v>9.2317999999999997E-2</v>
      </c>
      <c r="B6157">
        <v>5.9325982296948694E-2</v>
      </c>
      <c r="C6157">
        <v>3.9925169999999999</v>
      </c>
    </row>
    <row r="6158" spans="1:3" x14ac:dyDescent="0.3">
      <c r="A6158">
        <v>0.39444800000000002</v>
      </c>
      <c r="B6158">
        <v>5.3829612307066503E-2</v>
      </c>
      <c r="C6158">
        <v>4.2982610000000001</v>
      </c>
    </row>
    <row r="6159" spans="1:3" x14ac:dyDescent="0.3">
      <c r="A6159">
        <v>0.69657800000000003</v>
      </c>
      <c r="B6159">
        <v>4.8333242317174341E-2</v>
      </c>
      <c r="C6159">
        <v>4.6038439999999996</v>
      </c>
    </row>
    <row r="6160" spans="1:3" x14ac:dyDescent="0.3">
      <c r="A6160">
        <v>1.0071000000000001</v>
      </c>
      <c r="B6160">
        <v>4.2836872327292164E-2</v>
      </c>
      <c r="C6160">
        <v>4.9092539999999998</v>
      </c>
    </row>
    <row r="6161" spans="1:3" x14ac:dyDescent="0.3">
      <c r="A6161">
        <v>1.3092299999999999</v>
      </c>
      <c r="B6161">
        <v>3.7340502337399988E-2</v>
      </c>
      <c r="C6161">
        <v>5.2144789999999999</v>
      </c>
    </row>
    <row r="6162" spans="1:3" x14ac:dyDescent="0.3">
      <c r="A6162">
        <v>1.6113599999999999</v>
      </c>
      <c r="B6162">
        <v>3.1844132347507818E-2</v>
      </c>
      <c r="C6162">
        <v>5.5195030000000003</v>
      </c>
    </row>
    <row r="6163" spans="1:3" x14ac:dyDescent="0.3">
      <c r="A6163">
        <v>1.9134899999999999</v>
      </c>
      <c r="B6163">
        <v>2.3664902941078213E-2</v>
      </c>
      <c r="C6163">
        <v>5.8243260000000001</v>
      </c>
    </row>
    <row r="6164" spans="1:3" x14ac:dyDescent="0.3">
      <c r="A6164">
        <v>2.2240129999999998</v>
      </c>
      <c r="B6164">
        <v>1.4602337509046116E-2</v>
      </c>
      <c r="C6164">
        <v>6.1289290000000003</v>
      </c>
    </row>
    <row r="6165" spans="1:3" x14ac:dyDescent="0.3">
      <c r="A6165">
        <v>2.5261429999999998</v>
      </c>
      <c r="B6165">
        <v>5.5397720770140211E-3</v>
      </c>
      <c r="C6165">
        <v>6.4333010000000002</v>
      </c>
    </row>
    <row r="6166" spans="1:3" x14ac:dyDescent="0.3">
      <c r="A6166">
        <v>2.8282729999999998</v>
      </c>
      <c r="B6166">
        <v>-3.5227933550015986E-3</v>
      </c>
      <c r="C6166">
        <v>6.7374320000000001</v>
      </c>
    </row>
    <row r="6167" spans="1:3" x14ac:dyDescent="0.3">
      <c r="A6167">
        <v>3.1304029999999998</v>
      </c>
      <c r="B6167">
        <v>-1.258535878703369E-2</v>
      </c>
      <c r="C6167">
        <v>7.041309</v>
      </c>
    </row>
    <row r="6168" spans="1:3" x14ac:dyDescent="0.3">
      <c r="A6168">
        <v>3.440925</v>
      </c>
      <c r="B6168">
        <v>-2.1647924219049312E-2</v>
      </c>
      <c r="C6168">
        <v>7.3449220000000004</v>
      </c>
    </row>
    <row r="6169" spans="1:3" x14ac:dyDescent="0.3">
      <c r="A6169">
        <v>3.743055</v>
      </c>
      <c r="B6169">
        <v>-3.0710489651081412E-2</v>
      </c>
      <c r="C6169">
        <v>7.6482530000000004</v>
      </c>
    </row>
    <row r="6170" spans="1:3" x14ac:dyDescent="0.3">
      <c r="A6170">
        <v>4.0535779999999999</v>
      </c>
      <c r="B6170">
        <v>-3.9773055083113504E-2</v>
      </c>
      <c r="C6170">
        <v>7.9513020000000001</v>
      </c>
    </row>
    <row r="6171" spans="1:3" x14ac:dyDescent="0.3">
      <c r="A6171">
        <v>4.3557079999999999</v>
      </c>
      <c r="B6171">
        <v>-4.8835620515129123E-2</v>
      </c>
      <c r="C6171">
        <v>8.2540510000000005</v>
      </c>
    </row>
    <row r="6172" spans="1:3" x14ac:dyDescent="0.3">
      <c r="A6172">
        <v>4.6578379999999999</v>
      </c>
      <c r="B6172">
        <v>-5.7898185947161222E-2</v>
      </c>
      <c r="C6172">
        <v>8.5564909999999994</v>
      </c>
    </row>
    <row r="6173" spans="1:3" x14ac:dyDescent="0.3">
      <c r="A6173">
        <v>4.9683599999999997</v>
      </c>
      <c r="B6173">
        <v>-6.7176005222950655E-2</v>
      </c>
      <c r="C6173">
        <v>8.8586080000000003</v>
      </c>
    </row>
    <row r="6174" spans="1:3" x14ac:dyDescent="0.3">
      <c r="A6174">
        <v>5.2788830000000004</v>
      </c>
      <c r="B6174">
        <v>-7.6655012249719795E-2</v>
      </c>
      <c r="C6174">
        <v>9.1603919999999999</v>
      </c>
    </row>
    <row r="6175" spans="1:3" x14ac:dyDescent="0.3">
      <c r="A6175">
        <v>5.5810129999999996</v>
      </c>
      <c r="B6175">
        <v>-8.6134019276506144E-2</v>
      </c>
      <c r="C6175">
        <v>9.4618310000000001</v>
      </c>
    </row>
    <row r="6176" spans="1:3" x14ac:dyDescent="0.3">
      <c r="A6176">
        <v>5.8831429999999996</v>
      </c>
      <c r="B6176">
        <v>-9.5613026303275256E-2</v>
      </c>
      <c r="C6176">
        <v>9.7629099999999998</v>
      </c>
    </row>
    <row r="6177" spans="1:3" x14ac:dyDescent="0.3">
      <c r="A6177">
        <v>6.1852729999999996</v>
      </c>
      <c r="B6177">
        <v>-0.1050920333300616</v>
      </c>
      <c r="C6177">
        <v>10.06363</v>
      </c>
    </row>
    <row r="6178" spans="1:3" x14ac:dyDescent="0.3">
      <c r="A6178">
        <v>6.4957950000000002</v>
      </c>
      <c r="B6178">
        <v>-0.11457104035684795</v>
      </c>
      <c r="C6178">
        <v>10.363960000000001</v>
      </c>
    </row>
    <row r="6179" spans="1:3" x14ac:dyDescent="0.3">
      <c r="A6179">
        <v>6.7979250000000002</v>
      </c>
      <c r="B6179">
        <v>-0.12405004738361707</v>
      </c>
      <c r="C6179">
        <v>10.66391</v>
      </c>
    </row>
    <row r="6180" spans="1:3" x14ac:dyDescent="0.3">
      <c r="A6180">
        <v>7.1000550000000002</v>
      </c>
      <c r="B6180">
        <v>-0.13352905441040344</v>
      </c>
      <c r="C6180">
        <v>10.96346</v>
      </c>
    </row>
    <row r="6181" spans="1:3" x14ac:dyDescent="0.3">
      <c r="A6181">
        <v>7.4021850000000002</v>
      </c>
      <c r="B6181">
        <v>-0.14300806143717257</v>
      </c>
      <c r="C6181">
        <v>11.262589999999999</v>
      </c>
    </row>
    <row r="6182" spans="1:3" x14ac:dyDescent="0.3">
      <c r="A6182">
        <v>7.7127080000000001</v>
      </c>
      <c r="B6182">
        <v>-0.15248706846395893</v>
      </c>
      <c r="C6182">
        <v>11.561299999999999</v>
      </c>
    </row>
    <row r="6183" spans="1:3" x14ac:dyDescent="0.3">
      <c r="A6183">
        <v>8.014837</v>
      </c>
      <c r="B6183">
        <v>-0.16091111838326053</v>
      </c>
      <c r="C6183">
        <v>11.85957</v>
      </c>
    </row>
    <row r="6184" spans="1:3" x14ac:dyDescent="0.3">
      <c r="A6184">
        <v>8.3169679999999993</v>
      </c>
      <c r="B6184">
        <v>-0.16664215052271872</v>
      </c>
      <c r="C6184">
        <v>12.157400000000001</v>
      </c>
    </row>
    <row r="6185" spans="1:3" x14ac:dyDescent="0.3">
      <c r="A6185">
        <v>8.6274909999999991</v>
      </c>
      <c r="B6185">
        <v>-0.17237318266218737</v>
      </c>
      <c r="C6185">
        <v>12.45478</v>
      </c>
    </row>
    <row r="6186" spans="1:3" x14ac:dyDescent="0.3">
      <c r="A6186">
        <v>8.9296209999999991</v>
      </c>
      <c r="B6186">
        <v>-0.17810421480165595</v>
      </c>
      <c r="C6186">
        <v>12.75168</v>
      </c>
    </row>
    <row r="6187" spans="1:3" x14ac:dyDescent="0.3">
      <c r="A6187">
        <v>9.2317499999999999</v>
      </c>
      <c r="B6187">
        <v>-0.18383524694111419</v>
      </c>
      <c r="C6187">
        <v>13.0481</v>
      </c>
    </row>
    <row r="6188" spans="1:3" x14ac:dyDescent="0.3">
      <c r="A6188">
        <v>9.5338799999999999</v>
      </c>
      <c r="B6188">
        <v>-0.18956627908058282</v>
      </c>
      <c r="C6188">
        <v>13.34404</v>
      </c>
    </row>
    <row r="6189" spans="1:3" x14ac:dyDescent="0.3">
      <c r="A6189">
        <v>9.8360109999999992</v>
      </c>
      <c r="B6189">
        <v>-0.19529731122004101</v>
      </c>
      <c r="C6189">
        <v>13.63946</v>
      </c>
    </row>
    <row r="6190" spans="1:3" x14ac:dyDescent="0.3">
      <c r="A6190">
        <v>10.13814</v>
      </c>
      <c r="B6190">
        <v>-0.20102834335950967</v>
      </c>
      <c r="C6190">
        <v>13.934380000000001</v>
      </c>
    </row>
    <row r="6191" spans="1:3" x14ac:dyDescent="0.3">
      <c r="A6191">
        <v>10.44027</v>
      </c>
      <c r="B6191">
        <v>-0.20675937549897827</v>
      </c>
      <c r="C6191">
        <v>14.228770000000001</v>
      </c>
    </row>
    <row r="6192" spans="1:3" x14ac:dyDescent="0.3">
      <c r="A6192">
        <v>10.7424</v>
      </c>
      <c r="B6192">
        <v>-0.21249040763843646</v>
      </c>
      <c r="C6192">
        <v>14.522629999999999</v>
      </c>
    </row>
    <row r="6193" spans="1:3" x14ac:dyDescent="0.3">
      <c r="A6193">
        <v>11.04453</v>
      </c>
      <c r="B6193">
        <v>-0.21792641706211741</v>
      </c>
      <c r="C6193">
        <v>14.815939999999999</v>
      </c>
    </row>
    <row r="6194" spans="1:3" x14ac:dyDescent="0.3">
      <c r="A6194">
        <v>11.34666</v>
      </c>
      <c r="B6194">
        <v>-0.21725217823882356</v>
      </c>
      <c r="C6194">
        <v>15.108700000000001</v>
      </c>
    </row>
    <row r="6195" spans="1:3" x14ac:dyDescent="0.3">
      <c r="A6195">
        <v>11.64879</v>
      </c>
      <c r="B6195">
        <v>-0.21657793941553097</v>
      </c>
      <c r="C6195">
        <v>15.400880000000001</v>
      </c>
    </row>
    <row r="6196" spans="1:3" x14ac:dyDescent="0.3">
      <c r="A6196">
        <v>11.95092</v>
      </c>
      <c r="B6196">
        <v>-0.21590370059223715</v>
      </c>
      <c r="C6196">
        <v>15.69248</v>
      </c>
    </row>
    <row r="6197" spans="1:3" x14ac:dyDescent="0.3">
      <c r="A6197">
        <v>12.24466</v>
      </c>
      <c r="B6197">
        <v>-0.2152294617689445</v>
      </c>
      <c r="C6197">
        <v>15.983499999999999</v>
      </c>
    </row>
    <row r="6198" spans="1:3" x14ac:dyDescent="0.3">
      <c r="A6198">
        <v>12.54679</v>
      </c>
      <c r="B6198">
        <v>-0.21455522294565069</v>
      </c>
      <c r="C6198">
        <v>16.273910000000001</v>
      </c>
    </row>
    <row r="6199" spans="1:3" x14ac:dyDescent="0.3">
      <c r="A6199">
        <v>12.84892</v>
      </c>
      <c r="B6199">
        <v>-0.21388098412235684</v>
      </c>
      <c r="C6199">
        <v>16.56371</v>
      </c>
    </row>
    <row r="6200" spans="1:3" x14ac:dyDescent="0.3">
      <c r="A6200">
        <v>13.15105</v>
      </c>
      <c r="B6200">
        <v>-0.21320674529906425</v>
      </c>
      <c r="C6200">
        <v>16.852889999999999</v>
      </c>
    </row>
    <row r="6201" spans="1:3" x14ac:dyDescent="0.3">
      <c r="A6201">
        <v>13.444789999999999</v>
      </c>
      <c r="B6201">
        <v>-0.21253250647577041</v>
      </c>
      <c r="C6201">
        <v>17.14143</v>
      </c>
    </row>
    <row r="6202" spans="1:3" x14ac:dyDescent="0.3">
      <c r="A6202">
        <v>13.738519999999999</v>
      </c>
      <c r="B6202">
        <v>-0.21185826765247653</v>
      </c>
      <c r="C6202">
        <v>17.42933</v>
      </c>
    </row>
    <row r="6203" spans="1:3" x14ac:dyDescent="0.3">
      <c r="A6203">
        <v>14.040649999999999</v>
      </c>
      <c r="B6203">
        <v>-0.21118402882918394</v>
      </c>
      <c r="C6203">
        <v>17.716570000000001</v>
      </c>
    </row>
    <row r="6204" spans="1:3" x14ac:dyDescent="0.3">
      <c r="A6204">
        <v>14.334390000000001</v>
      </c>
      <c r="B6204">
        <v>-0.20739917229772681</v>
      </c>
      <c r="C6204">
        <v>18.003150000000002</v>
      </c>
    </row>
    <row r="6205" spans="1:3" x14ac:dyDescent="0.3">
      <c r="A6205">
        <v>14.636520000000001</v>
      </c>
      <c r="B6205">
        <v>-0.20288771945818432</v>
      </c>
      <c r="C6205">
        <v>18.28905</v>
      </c>
    </row>
    <row r="6206" spans="1:3" x14ac:dyDescent="0.3">
      <c r="A6206">
        <v>14.930260000000001</v>
      </c>
      <c r="B6206">
        <v>-0.19837626661863364</v>
      </c>
      <c r="C6206">
        <v>18.574259999999999</v>
      </c>
    </row>
    <row r="6207" spans="1:3" x14ac:dyDescent="0.3">
      <c r="A6207">
        <v>15.224</v>
      </c>
      <c r="B6207">
        <v>-0.19386481377908291</v>
      </c>
      <c r="C6207">
        <v>18.85877</v>
      </c>
    </row>
    <row r="6208" spans="1:3" x14ac:dyDescent="0.3">
      <c r="A6208">
        <v>15.51773</v>
      </c>
      <c r="B6208">
        <v>-0.18935336093954042</v>
      </c>
      <c r="C6208">
        <v>19.142569999999999</v>
      </c>
    </row>
    <row r="6209" spans="1:3" x14ac:dyDescent="0.3">
      <c r="A6209">
        <v>15.81147</v>
      </c>
      <c r="B6209">
        <v>-0.18484190809998971</v>
      </c>
      <c r="C6209">
        <v>19.425650000000001</v>
      </c>
    </row>
    <row r="6210" spans="1:3" x14ac:dyDescent="0.3">
      <c r="A6210">
        <v>16.113600000000002</v>
      </c>
      <c r="B6210">
        <v>-0.18033045526043903</v>
      </c>
      <c r="C6210">
        <v>19.707999999999998</v>
      </c>
    </row>
    <row r="6211" spans="1:3" x14ac:dyDescent="0.3">
      <c r="A6211">
        <v>16.407340000000001</v>
      </c>
      <c r="B6211">
        <v>-0.17581900242089654</v>
      </c>
      <c r="C6211">
        <v>19.989599999999999</v>
      </c>
    </row>
    <row r="6212" spans="1:3" x14ac:dyDescent="0.3">
      <c r="A6212">
        <v>16.692679999999999</v>
      </c>
      <c r="B6212">
        <v>-0.17130754958134584</v>
      </c>
      <c r="C6212">
        <v>20.27046</v>
      </c>
    </row>
    <row r="6213" spans="1:3" x14ac:dyDescent="0.3">
      <c r="A6213">
        <v>16.986419999999999</v>
      </c>
      <c r="B6213">
        <v>-0.16679609674180332</v>
      </c>
      <c r="C6213">
        <v>20.550560000000001</v>
      </c>
    </row>
    <row r="6214" spans="1:3" x14ac:dyDescent="0.3">
      <c r="A6214">
        <v>17.27177</v>
      </c>
      <c r="B6214">
        <v>-0.16306983551625037</v>
      </c>
      <c r="C6214">
        <v>20.82987</v>
      </c>
    </row>
    <row r="6215" spans="1:3" x14ac:dyDescent="0.3">
      <c r="A6215">
        <v>17.5655</v>
      </c>
      <c r="B6215">
        <v>-0.15992338660352481</v>
      </c>
      <c r="C6215">
        <v>21.108409999999999</v>
      </c>
    </row>
    <row r="6216" spans="1:3" x14ac:dyDescent="0.3">
      <c r="A6216">
        <v>17.85924</v>
      </c>
      <c r="B6216">
        <v>-0.15677693769080508</v>
      </c>
      <c r="C6216">
        <v>21.386150000000001</v>
      </c>
    </row>
    <row r="6217" spans="1:3" x14ac:dyDescent="0.3">
      <c r="A6217">
        <v>18.144590000000001</v>
      </c>
      <c r="B6217">
        <v>-0.15363048877807958</v>
      </c>
      <c r="C6217">
        <v>21.66309</v>
      </c>
    </row>
    <row r="6218" spans="1:3" x14ac:dyDescent="0.3">
      <c r="A6218">
        <v>18.446719999999999</v>
      </c>
      <c r="B6218">
        <v>-0.15048403986535977</v>
      </c>
      <c r="C6218">
        <v>21.939209999999999</v>
      </c>
    </row>
    <row r="6219" spans="1:3" x14ac:dyDescent="0.3">
      <c r="A6219">
        <v>18.723669999999998</v>
      </c>
      <c r="B6219">
        <v>-0.14733759095263424</v>
      </c>
      <c r="C6219">
        <v>22.214500000000001</v>
      </c>
    </row>
    <row r="6220" spans="1:3" x14ac:dyDescent="0.3">
      <c r="A6220">
        <v>19.017410000000002</v>
      </c>
      <c r="B6220">
        <v>-0.14419114203990874</v>
      </c>
      <c r="C6220">
        <v>22.488959999999999</v>
      </c>
    </row>
    <row r="6221" spans="1:3" x14ac:dyDescent="0.3">
      <c r="A6221">
        <v>19.294360000000001</v>
      </c>
      <c r="B6221">
        <v>-0.14104469312718895</v>
      </c>
      <c r="C6221">
        <v>22.76258</v>
      </c>
    </row>
    <row r="6222" spans="1:3" x14ac:dyDescent="0.3">
      <c r="A6222">
        <v>19.579699999999999</v>
      </c>
      <c r="B6222">
        <v>-0.13789824421446345</v>
      </c>
      <c r="C6222">
        <v>23.035329999999998</v>
      </c>
    </row>
    <row r="6223" spans="1:3" x14ac:dyDescent="0.3">
      <c r="A6223">
        <v>19.856660000000002</v>
      </c>
      <c r="B6223">
        <v>-0.13475179530173795</v>
      </c>
      <c r="C6223">
        <v>23.307220000000001</v>
      </c>
    </row>
    <row r="6224" spans="1:3" x14ac:dyDescent="0.3">
      <c r="A6224">
        <v>20.150390000000002</v>
      </c>
      <c r="B6224">
        <v>-0.13282730434270013</v>
      </c>
      <c r="C6224">
        <v>23.578240000000001</v>
      </c>
    </row>
    <row r="6225" spans="1:3" x14ac:dyDescent="0.3">
      <c r="A6225">
        <v>20.427350000000001</v>
      </c>
      <c r="B6225">
        <v>-0.13327679796234612</v>
      </c>
      <c r="C6225">
        <v>23.84836</v>
      </c>
    </row>
    <row r="6226" spans="1:3" x14ac:dyDescent="0.3">
      <c r="A6226">
        <v>20.7043</v>
      </c>
      <c r="B6226">
        <v>-0.13372629158199129</v>
      </c>
      <c r="C6226">
        <v>24.11759</v>
      </c>
    </row>
    <row r="6227" spans="1:3" x14ac:dyDescent="0.3">
      <c r="A6227">
        <v>20.99804</v>
      </c>
      <c r="B6227">
        <v>-0.13417578520163723</v>
      </c>
      <c r="C6227">
        <v>24.385909999999999</v>
      </c>
    </row>
    <row r="6228" spans="1:3" x14ac:dyDescent="0.3">
      <c r="A6228">
        <v>21.2666</v>
      </c>
      <c r="B6228">
        <v>-0.13462527882128317</v>
      </c>
      <c r="C6228">
        <v>24.653310000000001</v>
      </c>
    </row>
    <row r="6229" spans="1:3" x14ac:dyDescent="0.3">
      <c r="A6229">
        <v>21.54355</v>
      </c>
      <c r="B6229">
        <v>-0.13507477244092833</v>
      </c>
      <c r="C6229">
        <v>24.919779999999999</v>
      </c>
    </row>
    <row r="6230" spans="1:3" x14ac:dyDescent="0.3">
      <c r="A6230">
        <v>21.837289999999999</v>
      </c>
      <c r="B6230">
        <v>-0.1355242660605743</v>
      </c>
      <c r="C6230">
        <v>25.185310000000001</v>
      </c>
    </row>
    <row r="6231" spans="1:3" x14ac:dyDescent="0.3">
      <c r="A6231">
        <v>22.114239999999999</v>
      </c>
      <c r="B6231">
        <v>-0.13597375968022027</v>
      </c>
      <c r="C6231">
        <v>25.4499</v>
      </c>
    </row>
    <row r="6232" spans="1:3" x14ac:dyDescent="0.3">
      <c r="A6232">
        <v>22.3828</v>
      </c>
      <c r="B6232">
        <v>-0.1364232532998654</v>
      </c>
      <c r="C6232">
        <v>25.713529999999999</v>
      </c>
    </row>
    <row r="6233" spans="1:3" x14ac:dyDescent="0.3">
      <c r="A6233">
        <v>22.659749999999999</v>
      </c>
      <c r="B6233">
        <v>-0.13687274691951137</v>
      </c>
      <c r="C6233">
        <v>25.976199999999999</v>
      </c>
    </row>
    <row r="6234" spans="1:3" x14ac:dyDescent="0.3">
      <c r="A6234">
        <v>22.936699999999998</v>
      </c>
      <c r="B6234">
        <v>-0.13759276416924637</v>
      </c>
      <c r="C6234">
        <v>26.237880000000001</v>
      </c>
    </row>
    <row r="6235" spans="1:3" x14ac:dyDescent="0.3">
      <c r="A6235">
        <v>23.213660000000001</v>
      </c>
      <c r="B6235">
        <v>-0.14063344981436152</v>
      </c>
      <c r="C6235">
        <v>26.49858</v>
      </c>
    </row>
    <row r="6236" spans="1:3" x14ac:dyDescent="0.3">
      <c r="A6236">
        <v>23.49061</v>
      </c>
      <c r="B6236">
        <v>-0.14367413545947663</v>
      </c>
      <c r="C6236">
        <v>26.758279999999999</v>
      </c>
    </row>
    <row r="6237" spans="1:3" x14ac:dyDescent="0.3">
      <c r="A6237">
        <v>23.759170000000001</v>
      </c>
      <c r="B6237">
        <v>-0.14671482110458622</v>
      </c>
      <c r="C6237">
        <v>27.016970000000001</v>
      </c>
    </row>
    <row r="6238" spans="1:3" x14ac:dyDescent="0.3">
      <c r="A6238">
        <v>24.03612</v>
      </c>
      <c r="B6238">
        <v>-0.14975550674970137</v>
      </c>
      <c r="C6238">
        <v>27.274650000000001</v>
      </c>
    </row>
    <row r="6239" spans="1:3" x14ac:dyDescent="0.3">
      <c r="A6239">
        <v>24.31307</v>
      </c>
      <c r="B6239">
        <v>-0.15279619239481648</v>
      </c>
      <c r="C6239">
        <v>27.531300000000002</v>
      </c>
    </row>
    <row r="6240" spans="1:3" x14ac:dyDescent="0.3">
      <c r="A6240">
        <v>24.581630000000001</v>
      </c>
      <c r="B6240">
        <v>-0.1558368780399261</v>
      </c>
      <c r="C6240">
        <v>27.786909999999999</v>
      </c>
    </row>
    <row r="6241" spans="1:3" x14ac:dyDescent="0.3">
      <c r="A6241">
        <v>24.85859</v>
      </c>
      <c r="B6241">
        <v>-0.15887756368504122</v>
      </c>
      <c r="C6241">
        <v>28.04147</v>
      </c>
    </row>
    <row r="6242" spans="1:3" x14ac:dyDescent="0.3">
      <c r="A6242">
        <v>25.12715</v>
      </c>
      <c r="B6242">
        <v>-0.16191824933015081</v>
      </c>
      <c r="C6242">
        <v>28.294979999999999</v>
      </c>
    </row>
    <row r="6243" spans="1:3" x14ac:dyDescent="0.3">
      <c r="A6243">
        <v>25.387309999999999</v>
      </c>
      <c r="B6243">
        <v>-0.16495893497526595</v>
      </c>
      <c r="C6243">
        <v>28.547429999999999</v>
      </c>
    </row>
    <row r="6244" spans="1:3" x14ac:dyDescent="0.3">
      <c r="A6244">
        <v>25.65587</v>
      </c>
      <c r="B6244">
        <v>-0.16799962062038107</v>
      </c>
      <c r="C6244">
        <v>28.79881</v>
      </c>
    </row>
    <row r="6245" spans="1:3" x14ac:dyDescent="0.3">
      <c r="A6245">
        <v>25.924430000000001</v>
      </c>
      <c r="B6245">
        <v>-0.17116954981032578</v>
      </c>
      <c r="C6245">
        <v>29.04909</v>
      </c>
    </row>
    <row r="6246" spans="1:3" x14ac:dyDescent="0.3">
      <c r="A6246">
        <v>26.192990000000002</v>
      </c>
      <c r="B6246">
        <v>-0.17435896448171201</v>
      </c>
      <c r="C6246">
        <v>29.298290000000001</v>
      </c>
    </row>
    <row r="6247" spans="1:3" x14ac:dyDescent="0.3">
      <c r="A6247">
        <v>26.444769999999998</v>
      </c>
      <c r="B6247">
        <v>-0.17754837915309823</v>
      </c>
      <c r="C6247">
        <v>29.546379999999999</v>
      </c>
    </row>
    <row r="6248" spans="1:3" x14ac:dyDescent="0.3">
      <c r="A6248">
        <v>26.713329999999999</v>
      </c>
      <c r="B6248">
        <v>-0.18073779382447863</v>
      </c>
      <c r="C6248">
        <v>29.793369999999999</v>
      </c>
    </row>
    <row r="6249" spans="1:3" x14ac:dyDescent="0.3">
      <c r="A6249">
        <v>26.973500000000001</v>
      </c>
      <c r="B6249">
        <v>-0.18392720849586489</v>
      </c>
      <c r="C6249">
        <v>30.03922</v>
      </c>
    </row>
    <row r="6250" spans="1:3" x14ac:dyDescent="0.3">
      <c r="A6250">
        <v>27.23366</v>
      </c>
      <c r="B6250">
        <v>-0.18711662316724531</v>
      </c>
      <c r="C6250">
        <v>30.283950000000001</v>
      </c>
    </row>
    <row r="6251" spans="1:3" x14ac:dyDescent="0.3">
      <c r="A6251">
        <v>27.493829999999999</v>
      </c>
      <c r="B6251">
        <v>-0.19030603783863154</v>
      </c>
      <c r="C6251">
        <v>30.527539999999998</v>
      </c>
    </row>
    <row r="6252" spans="1:3" x14ac:dyDescent="0.3">
      <c r="A6252">
        <v>27.754000000000001</v>
      </c>
      <c r="B6252">
        <v>-0.19349545251001776</v>
      </c>
      <c r="C6252">
        <v>30.76998</v>
      </c>
    </row>
    <row r="6253" spans="1:3" x14ac:dyDescent="0.3">
      <c r="A6253">
        <v>28.005769999999998</v>
      </c>
      <c r="B6253">
        <v>-0.19668486718139819</v>
      </c>
      <c r="C6253">
        <v>31.01126</v>
      </c>
    </row>
    <row r="6254" spans="1:3" x14ac:dyDescent="0.3">
      <c r="A6254">
        <v>28.274329999999999</v>
      </c>
      <c r="B6254">
        <v>-0.19987428185278441</v>
      </c>
      <c r="C6254">
        <v>31.251380000000001</v>
      </c>
    </row>
    <row r="6255" spans="1:3" x14ac:dyDescent="0.3">
      <c r="A6255">
        <v>28.517720000000001</v>
      </c>
      <c r="B6255">
        <v>-0.20152668987942887</v>
      </c>
      <c r="C6255">
        <v>31.490310000000001</v>
      </c>
    </row>
    <row r="6256" spans="1:3" x14ac:dyDescent="0.3">
      <c r="A6256">
        <v>28.777889999999999</v>
      </c>
      <c r="B6256">
        <v>-0.20229016676097428</v>
      </c>
      <c r="C6256">
        <v>31.728059999999999</v>
      </c>
    </row>
    <row r="6257" spans="1:3" x14ac:dyDescent="0.3">
      <c r="A6257">
        <v>29.038049999999998</v>
      </c>
      <c r="B6257">
        <v>-0.20305364364251963</v>
      </c>
      <c r="C6257">
        <v>31.96462</v>
      </c>
    </row>
    <row r="6258" spans="1:3" x14ac:dyDescent="0.3">
      <c r="A6258">
        <v>29.28144</v>
      </c>
      <c r="B6258">
        <v>-0.20381712052406362</v>
      </c>
      <c r="C6258">
        <v>32.19997</v>
      </c>
    </row>
    <row r="6259" spans="1:3" x14ac:dyDescent="0.3">
      <c r="A6259">
        <v>29.53321</v>
      </c>
      <c r="B6259">
        <v>-0.20458059740560899</v>
      </c>
      <c r="C6259">
        <v>32.43412</v>
      </c>
    </row>
    <row r="6260" spans="1:3" x14ac:dyDescent="0.3">
      <c r="A6260">
        <v>29.784980000000001</v>
      </c>
      <c r="B6260">
        <v>-0.2053440742871544</v>
      </c>
      <c r="C6260">
        <v>32.66704</v>
      </c>
    </row>
    <row r="6261" spans="1:3" x14ac:dyDescent="0.3">
      <c r="A6261">
        <v>30.036760000000001</v>
      </c>
      <c r="B6261">
        <v>-0.20610755116869839</v>
      </c>
      <c r="C6261">
        <v>32.898739999999997</v>
      </c>
    </row>
    <row r="6262" spans="1:3" x14ac:dyDescent="0.3">
      <c r="A6262">
        <v>30.280139999999999</v>
      </c>
      <c r="B6262">
        <v>-0.20687102805024374</v>
      </c>
      <c r="C6262">
        <v>33.129179999999998</v>
      </c>
    </row>
    <row r="6263" spans="1:3" x14ac:dyDescent="0.3">
      <c r="A6263">
        <v>30.523520000000001</v>
      </c>
      <c r="B6263">
        <v>-0.20763450493178776</v>
      </c>
      <c r="C6263">
        <v>33.35839</v>
      </c>
    </row>
    <row r="6264" spans="1:3" x14ac:dyDescent="0.3">
      <c r="A6264">
        <v>30.766909999999999</v>
      </c>
      <c r="B6264">
        <v>-0.20839798181333311</v>
      </c>
      <c r="C6264">
        <v>33.586350000000003</v>
      </c>
    </row>
    <row r="6265" spans="1:3" x14ac:dyDescent="0.3">
      <c r="A6265">
        <v>31.010290000000001</v>
      </c>
      <c r="B6265">
        <v>-0.20792841498174763</v>
      </c>
      <c r="C6265">
        <v>33.813040000000001</v>
      </c>
    </row>
    <row r="6266" spans="1:3" x14ac:dyDescent="0.3">
      <c r="A6266">
        <v>31.25367</v>
      </c>
      <c r="B6266">
        <v>-0.20559501857864665</v>
      </c>
      <c r="C6266">
        <v>34.038449999999997</v>
      </c>
    </row>
    <row r="6267" spans="1:3" x14ac:dyDescent="0.3">
      <c r="A6267">
        <v>31.497060000000001</v>
      </c>
      <c r="B6267">
        <v>-0.20326162217554142</v>
      </c>
      <c r="C6267">
        <v>34.26258</v>
      </c>
    </row>
    <row r="6268" spans="1:3" x14ac:dyDescent="0.3">
      <c r="A6268">
        <v>31.74044</v>
      </c>
      <c r="B6268">
        <v>-0.20092822577243616</v>
      </c>
      <c r="C6268">
        <v>34.485430000000001</v>
      </c>
    </row>
    <row r="6269" spans="1:3" x14ac:dyDescent="0.3">
      <c r="A6269">
        <v>31.975429999999999</v>
      </c>
      <c r="B6269">
        <v>-0.1985948293693352</v>
      </c>
      <c r="C6269">
        <v>34.706969999999998</v>
      </c>
    </row>
    <row r="6270" spans="1:3" x14ac:dyDescent="0.3">
      <c r="A6270">
        <v>32.210410000000003</v>
      </c>
      <c r="B6270">
        <v>-0.19626143296622994</v>
      </c>
      <c r="C6270">
        <v>34.927210000000002</v>
      </c>
    </row>
    <row r="6271" spans="1:3" x14ac:dyDescent="0.3">
      <c r="A6271">
        <v>32.445410000000003</v>
      </c>
      <c r="B6271">
        <v>-0.19392803656312896</v>
      </c>
      <c r="C6271">
        <v>35.146129999999999</v>
      </c>
    </row>
    <row r="6272" spans="1:3" x14ac:dyDescent="0.3">
      <c r="A6272">
        <v>32.680399999999999</v>
      </c>
      <c r="B6272">
        <v>-0.19159464016002375</v>
      </c>
      <c r="C6272">
        <v>35.36374</v>
      </c>
    </row>
    <row r="6273" spans="1:3" x14ac:dyDescent="0.3">
      <c r="A6273">
        <v>32.923780000000001</v>
      </c>
      <c r="B6273">
        <v>-0.18926124375691852</v>
      </c>
      <c r="C6273">
        <v>35.580010000000001</v>
      </c>
    </row>
    <row r="6274" spans="1:3" x14ac:dyDescent="0.3">
      <c r="A6274">
        <v>33.14199</v>
      </c>
      <c r="B6274">
        <v>-0.18692784735381751</v>
      </c>
      <c r="C6274">
        <v>35.794939999999997</v>
      </c>
    </row>
    <row r="6275" spans="1:3" x14ac:dyDescent="0.3">
      <c r="A6275">
        <v>33.37697</v>
      </c>
      <c r="B6275">
        <v>-0.184304533261338</v>
      </c>
      <c r="C6275">
        <v>36.008519999999997</v>
      </c>
    </row>
    <row r="6276" spans="1:3" x14ac:dyDescent="0.3">
      <c r="A6276">
        <v>33.603569999999998</v>
      </c>
      <c r="B6276">
        <v>-0.18018969294302006</v>
      </c>
      <c r="C6276">
        <v>36.220750000000002</v>
      </c>
    </row>
    <row r="6277" spans="1:3" x14ac:dyDescent="0.3">
      <c r="A6277">
        <v>33.838560000000001</v>
      </c>
      <c r="B6277">
        <v>-0.17607485262470957</v>
      </c>
      <c r="C6277">
        <v>36.431620000000002</v>
      </c>
    </row>
    <row r="6278" spans="1:3" x14ac:dyDescent="0.3">
      <c r="A6278">
        <v>34.065159999999999</v>
      </c>
      <c r="B6278">
        <v>-0.17196001230639163</v>
      </c>
      <c r="C6278">
        <v>36.641109999999998</v>
      </c>
    </row>
    <row r="6279" spans="1:3" x14ac:dyDescent="0.3">
      <c r="A6279">
        <v>34.283360000000002</v>
      </c>
      <c r="B6279">
        <v>-0.16784517198808116</v>
      </c>
      <c r="C6279">
        <v>36.849229999999999</v>
      </c>
    </row>
    <row r="6280" spans="1:3" x14ac:dyDescent="0.3">
      <c r="A6280">
        <v>34.50996</v>
      </c>
      <c r="B6280">
        <v>-0.1637303316697632</v>
      </c>
      <c r="C6280">
        <v>37.055959999999999</v>
      </c>
    </row>
    <row r="6281" spans="1:3" x14ac:dyDescent="0.3">
      <c r="A6281">
        <v>34.728160000000003</v>
      </c>
      <c r="B6281">
        <v>-0.15961549135144526</v>
      </c>
      <c r="C6281">
        <v>37.261290000000002</v>
      </c>
    </row>
    <row r="6282" spans="1:3" x14ac:dyDescent="0.3">
      <c r="A6282">
        <v>34.954770000000003</v>
      </c>
      <c r="B6282">
        <v>-0.15550065103313479</v>
      </c>
      <c r="C6282">
        <v>37.465220000000002</v>
      </c>
    </row>
    <row r="6283" spans="1:3" x14ac:dyDescent="0.3">
      <c r="A6283">
        <v>35.172969999999999</v>
      </c>
      <c r="B6283">
        <v>-0.15138581071481683</v>
      </c>
      <c r="C6283">
        <v>37.667740000000002</v>
      </c>
    </row>
    <row r="6284" spans="1:3" x14ac:dyDescent="0.3">
      <c r="A6284">
        <v>35.391170000000002</v>
      </c>
      <c r="B6284">
        <v>-0.14727097039649886</v>
      </c>
      <c r="C6284">
        <v>37.868839999999999</v>
      </c>
    </row>
    <row r="6285" spans="1:3" x14ac:dyDescent="0.3">
      <c r="A6285">
        <v>35.600990000000003</v>
      </c>
      <c r="B6285">
        <v>-0.14315613007818839</v>
      </c>
      <c r="C6285">
        <v>38.068519999999999</v>
      </c>
    </row>
    <row r="6286" spans="1:3" x14ac:dyDescent="0.3">
      <c r="A6286">
        <v>35.819189999999999</v>
      </c>
      <c r="B6286">
        <v>-0.13948876464071355</v>
      </c>
      <c r="C6286">
        <v>38.266759999999998</v>
      </c>
    </row>
    <row r="6287" spans="1:3" x14ac:dyDescent="0.3">
      <c r="A6287">
        <v>36.02901</v>
      </c>
      <c r="B6287">
        <v>-0.13585646621929376</v>
      </c>
      <c r="C6287">
        <v>38.463560000000001</v>
      </c>
    </row>
    <row r="6288" spans="1:3" x14ac:dyDescent="0.3">
      <c r="A6288">
        <v>36.247210000000003</v>
      </c>
      <c r="B6288">
        <v>-0.13222416779786736</v>
      </c>
      <c r="C6288">
        <v>38.658920000000002</v>
      </c>
    </row>
    <row r="6289" spans="1:3" x14ac:dyDescent="0.3">
      <c r="A6289">
        <v>36.45702</v>
      </c>
      <c r="B6289">
        <v>-0.12859186937644099</v>
      </c>
      <c r="C6289">
        <v>38.852820000000001</v>
      </c>
    </row>
    <row r="6290" spans="1:3" x14ac:dyDescent="0.3">
      <c r="A6290">
        <v>36.666840000000001</v>
      </c>
      <c r="B6290">
        <v>-0.12495957095502121</v>
      </c>
      <c r="C6290">
        <v>39.045259999999999</v>
      </c>
    </row>
    <row r="6291" spans="1:3" x14ac:dyDescent="0.3">
      <c r="A6291">
        <v>36.885039999999996</v>
      </c>
      <c r="B6291">
        <v>-0.12132727253359481</v>
      </c>
      <c r="C6291">
        <v>39.236229999999999</v>
      </c>
    </row>
    <row r="6292" spans="1:3" x14ac:dyDescent="0.3">
      <c r="A6292">
        <v>37.086460000000002</v>
      </c>
      <c r="B6292">
        <v>-0.11769497411216841</v>
      </c>
      <c r="C6292">
        <v>39.425719999999998</v>
      </c>
    </row>
    <row r="6293" spans="1:3" x14ac:dyDescent="0.3">
      <c r="A6293">
        <v>37.29627</v>
      </c>
      <c r="B6293">
        <v>-0.11406267569074863</v>
      </c>
      <c r="C6293">
        <v>39.613729999999997</v>
      </c>
    </row>
    <row r="6294" spans="1:3" x14ac:dyDescent="0.3">
      <c r="A6294">
        <v>37.497689999999999</v>
      </c>
      <c r="B6294">
        <v>-0.11043037726932224</v>
      </c>
      <c r="C6294">
        <v>39.800249999999998</v>
      </c>
    </row>
    <row r="6295" spans="1:3" x14ac:dyDescent="0.3">
      <c r="A6295">
        <v>37.707500000000003</v>
      </c>
      <c r="B6295">
        <v>-0.10679807884790245</v>
      </c>
      <c r="C6295">
        <v>39.985259999999997</v>
      </c>
    </row>
    <row r="6296" spans="1:3" x14ac:dyDescent="0.3">
      <c r="A6296">
        <v>37.908920000000002</v>
      </c>
      <c r="B6296">
        <v>-0.10494494288048936</v>
      </c>
      <c r="C6296">
        <v>40.168779999999998</v>
      </c>
    </row>
    <row r="6297" spans="1:3" x14ac:dyDescent="0.3">
      <c r="A6297">
        <v>38.110340000000001</v>
      </c>
      <c r="B6297">
        <v>-0.1038840079465945</v>
      </c>
      <c r="C6297">
        <v>40.350769999999997</v>
      </c>
    </row>
    <row r="6298" spans="1:3" x14ac:dyDescent="0.3">
      <c r="A6298">
        <v>38.303370000000001</v>
      </c>
      <c r="B6298">
        <v>-0.10282307301270155</v>
      </c>
      <c r="C6298">
        <v>40.53125</v>
      </c>
    </row>
    <row r="6299" spans="1:3" x14ac:dyDescent="0.3">
      <c r="A6299">
        <v>38.50479</v>
      </c>
      <c r="B6299">
        <v>-0.10176213807880666</v>
      </c>
      <c r="C6299">
        <v>40.710209999999996</v>
      </c>
    </row>
    <row r="6300" spans="1:3" x14ac:dyDescent="0.3">
      <c r="A6300">
        <v>38.706209999999999</v>
      </c>
      <c r="B6300">
        <v>-0.10070120314491374</v>
      </c>
      <c r="C6300">
        <v>40.887639999999998</v>
      </c>
    </row>
    <row r="6301" spans="1:3" x14ac:dyDescent="0.3">
      <c r="A6301">
        <v>38.899239999999999</v>
      </c>
      <c r="B6301">
        <v>-9.9640268211018859E-2</v>
      </c>
      <c r="C6301">
        <v>41.063519999999997</v>
      </c>
    </row>
    <row r="6302" spans="1:3" x14ac:dyDescent="0.3">
      <c r="A6302">
        <v>39.092269999999999</v>
      </c>
      <c r="B6302">
        <v>-9.8579333277123982E-2</v>
      </c>
      <c r="C6302">
        <v>41.237859999999998</v>
      </c>
    </row>
    <row r="6303" spans="1:3" x14ac:dyDescent="0.3">
      <c r="A6303">
        <v>39.285290000000003</v>
      </c>
      <c r="B6303">
        <v>-9.7518398343231047E-2</v>
      </c>
      <c r="C6303">
        <v>41.410649999999997</v>
      </c>
    </row>
    <row r="6304" spans="1:3" x14ac:dyDescent="0.3">
      <c r="A6304">
        <v>39.469929999999998</v>
      </c>
      <c r="B6304">
        <v>-9.6457463409336169E-2</v>
      </c>
      <c r="C6304">
        <v>41.581879999999998</v>
      </c>
    </row>
    <row r="6305" spans="1:3" x14ac:dyDescent="0.3">
      <c r="A6305">
        <v>39.662959999999998</v>
      </c>
      <c r="B6305">
        <v>-9.539652847544132E-2</v>
      </c>
      <c r="C6305">
        <v>41.751539999999999</v>
      </c>
    </row>
    <row r="6306" spans="1:3" x14ac:dyDescent="0.3">
      <c r="A6306">
        <v>39.855980000000002</v>
      </c>
      <c r="B6306">
        <v>-9.5396261457835224E-2</v>
      </c>
      <c r="C6306">
        <v>41.919640000000001</v>
      </c>
    </row>
    <row r="6307" spans="1:3" x14ac:dyDescent="0.3">
      <c r="A6307">
        <v>40.040619999999997</v>
      </c>
      <c r="B6307">
        <v>-9.6658807587197276E-2</v>
      </c>
      <c r="C6307">
        <v>42.086150000000004</v>
      </c>
    </row>
    <row r="6308" spans="1:3" x14ac:dyDescent="0.3">
      <c r="A6308">
        <v>40.225250000000003</v>
      </c>
      <c r="B6308">
        <v>-9.7921353716557039E-2</v>
      </c>
      <c r="C6308">
        <v>42.251080000000002</v>
      </c>
    </row>
    <row r="6309" spans="1:3" x14ac:dyDescent="0.3">
      <c r="A6309">
        <v>40.409889999999997</v>
      </c>
      <c r="B6309">
        <v>-9.9183899845919091E-2</v>
      </c>
      <c r="C6309">
        <v>42.41442</v>
      </c>
    </row>
    <row r="6310" spans="1:3" x14ac:dyDescent="0.3">
      <c r="A6310">
        <v>40.586129999999997</v>
      </c>
      <c r="B6310">
        <v>-0.10044644597528113</v>
      </c>
      <c r="C6310">
        <v>42.576160000000002</v>
      </c>
    </row>
    <row r="6311" spans="1:3" x14ac:dyDescent="0.3">
      <c r="A6311">
        <v>40.770769999999999</v>
      </c>
      <c r="B6311">
        <v>-0.10170899210464089</v>
      </c>
      <c r="C6311">
        <v>42.736289999999997</v>
      </c>
    </row>
    <row r="6312" spans="1:3" x14ac:dyDescent="0.3">
      <c r="A6312">
        <v>40.947009999999999</v>
      </c>
      <c r="B6312">
        <v>-0.10297153823400294</v>
      </c>
      <c r="C6312">
        <v>42.894820000000003</v>
      </c>
    </row>
    <row r="6313" spans="1:3" x14ac:dyDescent="0.3">
      <c r="A6313">
        <v>41.123249999999999</v>
      </c>
      <c r="B6313">
        <v>-0.10423408436336501</v>
      </c>
      <c r="C6313">
        <v>43.051740000000002</v>
      </c>
    </row>
    <row r="6314" spans="1:3" x14ac:dyDescent="0.3">
      <c r="A6314">
        <v>41.299500000000002</v>
      </c>
      <c r="B6314">
        <v>-0.10549663049272474</v>
      </c>
      <c r="C6314">
        <v>43.207039999999999</v>
      </c>
    </row>
    <row r="6315" spans="1:3" x14ac:dyDescent="0.3">
      <c r="A6315">
        <v>41.475740000000002</v>
      </c>
      <c r="B6315">
        <v>-0.10675917662208681</v>
      </c>
      <c r="C6315">
        <v>43.360709999999997</v>
      </c>
    </row>
    <row r="6316" spans="1:3" x14ac:dyDescent="0.3">
      <c r="A6316">
        <v>41.651980000000002</v>
      </c>
      <c r="B6316">
        <v>-0.10812329092334085</v>
      </c>
      <c r="C6316">
        <v>43.512749999999997</v>
      </c>
    </row>
    <row r="6317" spans="1:3" x14ac:dyDescent="0.3">
      <c r="A6317">
        <v>41.828220000000002</v>
      </c>
      <c r="B6317">
        <v>-0.10984524494131766</v>
      </c>
      <c r="C6317">
        <v>43.663150000000002</v>
      </c>
    </row>
    <row r="6318" spans="1:3" x14ac:dyDescent="0.3">
      <c r="A6318">
        <v>41.996070000000003</v>
      </c>
      <c r="B6318">
        <v>-0.11156719895929446</v>
      </c>
      <c r="C6318">
        <v>43.811900000000001</v>
      </c>
    </row>
    <row r="6319" spans="1:3" x14ac:dyDescent="0.3">
      <c r="A6319">
        <v>42.155529999999999</v>
      </c>
      <c r="B6319">
        <v>-0.11328915297726813</v>
      </c>
      <c r="C6319">
        <v>43.959009999999999</v>
      </c>
    </row>
    <row r="6320" spans="1:3" x14ac:dyDescent="0.3">
      <c r="A6320">
        <v>42.314990000000002</v>
      </c>
      <c r="B6320">
        <v>-0.11501110699524493</v>
      </c>
      <c r="C6320">
        <v>44.104469999999999</v>
      </c>
    </row>
    <row r="6321" spans="1:3" x14ac:dyDescent="0.3">
      <c r="A6321">
        <v>42.491230000000002</v>
      </c>
      <c r="B6321">
        <v>-0.11673306101322174</v>
      </c>
      <c r="C6321">
        <v>44.248249999999999</v>
      </c>
    </row>
    <row r="6322" spans="1:3" x14ac:dyDescent="0.3">
      <c r="A6322">
        <v>42.650689999999997</v>
      </c>
      <c r="B6322">
        <v>-0.1184550150311954</v>
      </c>
      <c r="C6322">
        <v>44.39038</v>
      </c>
    </row>
    <row r="6323" spans="1:3" x14ac:dyDescent="0.3">
      <c r="A6323">
        <v>42.81015</v>
      </c>
      <c r="B6323">
        <v>-0.1201769690491722</v>
      </c>
      <c r="C6323">
        <v>44.530839999999998</v>
      </c>
    </row>
    <row r="6324" spans="1:3" x14ac:dyDescent="0.3">
      <c r="A6324">
        <v>42.9696</v>
      </c>
      <c r="B6324">
        <v>-0.12189892306714589</v>
      </c>
      <c r="C6324">
        <v>44.669609999999999</v>
      </c>
    </row>
    <row r="6325" spans="1:3" x14ac:dyDescent="0.3">
      <c r="A6325">
        <v>43.129060000000003</v>
      </c>
      <c r="B6325">
        <v>-0.12362087708512269</v>
      </c>
      <c r="C6325">
        <v>44.806710000000002</v>
      </c>
    </row>
    <row r="6326" spans="1:3" x14ac:dyDescent="0.3">
      <c r="A6326">
        <v>43.280119999999997</v>
      </c>
      <c r="B6326">
        <v>-0.12534283110309949</v>
      </c>
      <c r="C6326">
        <v>44.942120000000003</v>
      </c>
    </row>
    <row r="6327" spans="1:3" x14ac:dyDescent="0.3">
      <c r="A6327">
        <v>43.431190000000001</v>
      </c>
      <c r="B6327">
        <v>-0.12558903173618943</v>
      </c>
      <c r="C6327">
        <v>45.075839999999999</v>
      </c>
    </row>
    <row r="6328" spans="1:3" x14ac:dyDescent="0.3">
      <c r="A6328">
        <v>43.590649999999997</v>
      </c>
      <c r="B6328">
        <v>-0.12581377801062069</v>
      </c>
      <c r="C6328">
        <v>45.207859999999997</v>
      </c>
    </row>
    <row r="6329" spans="1:3" x14ac:dyDescent="0.3">
      <c r="A6329">
        <v>43.741709999999998</v>
      </c>
      <c r="B6329">
        <v>-0.12603852428505199</v>
      </c>
      <c r="C6329">
        <v>45.338180000000001</v>
      </c>
    </row>
    <row r="6330" spans="1:3" x14ac:dyDescent="0.3">
      <c r="A6330">
        <v>43.892780000000002</v>
      </c>
      <c r="B6330">
        <v>-0.12626327055948286</v>
      </c>
      <c r="C6330">
        <v>45.466799999999999</v>
      </c>
    </row>
    <row r="6331" spans="1:3" x14ac:dyDescent="0.3">
      <c r="A6331">
        <v>44.043840000000003</v>
      </c>
      <c r="B6331">
        <v>-0.12648801683391411</v>
      </c>
      <c r="C6331">
        <v>45.593699999999998</v>
      </c>
    </row>
    <row r="6332" spans="1:3" x14ac:dyDescent="0.3">
      <c r="A6332">
        <v>44.186520000000002</v>
      </c>
      <c r="B6332">
        <v>-0.12671276310834498</v>
      </c>
      <c r="C6332">
        <v>45.718879999999999</v>
      </c>
    </row>
    <row r="6333" spans="1:3" x14ac:dyDescent="0.3">
      <c r="A6333">
        <v>44.329189999999997</v>
      </c>
      <c r="B6333">
        <v>-0.12693750938277626</v>
      </c>
      <c r="C6333">
        <v>45.842350000000003</v>
      </c>
    </row>
    <row r="6334" spans="1:3" x14ac:dyDescent="0.3">
      <c r="A6334">
        <v>44.480249999999998</v>
      </c>
      <c r="B6334">
        <v>-0.12716225565720754</v>
      </c>
      <c r="C6334">
        <v>45.964089999999999</v>
      </c>
    </row>
    <row r="6335" spans="1:3" x14ac:dyDescent="0.3">
      <c r="A6335">
        <v>44.614530000000002</v>
      </c>
      <c r="B6335">
        <v>-0.12738700193163841</v>
      </c>
      <c r="C6335">
        <v>46.084099999999999</v>
      </c>
    </row>
    <row r="6336" spans="1:3" x14ac:dyDescent="0.3">
      <c r="A6336">
        <v>44.757210000000001</v>
      </c>
      <c r="B6336">
        <v>-0.12761174820606969</v>
      </c>
      <c r="C6336">
        <v>46.202379999999998</v>
      </c>
    </row>
    <row r="6337" spans="1:3" x14ac:dyDescent="0.3">
      <c r="A6337">
        <v>44.891489999999997</v>
      </c>
      <c r="B6337">
        <v>-0.12624454912414851</v>
      </c>
      <c r="C6337">
        <v>46.318910000000002</v>
      </c>
    </row>
    <row r="6338" spans="1:3" x14ac:dyDescent="0.3">
      <c r="A6338">
        <v>45.03416</v>
      </c>
      <c r="B6338">
        <v>-0.12434742553069425</v>
      </c>
      <c r="C6338">
        <v>46.433700000000002</v>
      </c>
    </row>
    <row r="6339" spans="1:3" x14ac:dyDescent="0.3">
      <c r="A6339">
        <v>45.168439999999997</v>
      </c>
      <c r="B6339">
        <v>-0.12245030193723996</v>
      </c>
      <c r="C6339">
        <v>46.54674</v>
      </c>
    </row>
    <row r="6340" spans="1:3" x14ac:dyDescent="0.3">
      <c r="A6340">
        <v>45.302720000000001</v>
      </c>
      <c r="B6340">
        <v>-0.12055317834378917</v>
      </c>
      <c r="C6340">
        <v>46.65804</v>
      </c>
    </row>
    <row r="6341" spans="1:3" x14ac:dyDescent="0.3">
      <c r="A6341">
        <v>45.428600000000003</v>
      </c>
      <c r="B6341">
        <v>-0.11865605475033486</v>
      </c>
      <c r="C6341">
        <v>46.767569999999999</v>
      </c>
    </row>
    <row r="6342" spans="1:3" x14ac:dyDescent="0.3">
      <c r="A6342">
        <v>45.562890000000003</v>
      </c>
      <c r="B6342">
        <v>-0.11675893115688059</v>
      </c>
      <c r="C6342">
        <v>46.875349999999997</v>
      </c>
    </row>
    <row r="6343" spans="1:3" x14ac:dyDescent="0.3">
      <c r="A6343">
        <v>45.688769999999998</v>
      </c>
      <c r="B6343">
        <v>-0.11486180756342977</v>
      </c>
      <c r="C6343">
        <v>46.981360000000002</v>
      </c>
    </row>
    <row r="6344" spans="1:3" x14ac:dyDescent="0.3">
      <c r="A6344">
        <v>45.814660000000003</v>
      </c>
      <c r="B6344">
        <v>-0.1129646839699755</v>
      </c>
      <c r="C6344">
        <v>47.085599999999999</v>
      </c>
    </row>
    <row r="6345" spans="1:3" x14ac:dyDescent="0.3">
      <c r="A6345">
        <v>45.940550000000002</v>
      </c>
      <c r="B6345">
        <v>-0.11106756037652468</v>
      </c>
      <c r="C6345">
        <v>47.188070000000003</v>
      </c>
    </row>
    <row r="6346" spans="1:3" x14ac:dyDescent="0.3">
      <c r="A6346">
        <v>46.06644</v>
      </c>
      <c r="B6346">
        <v>-0.1091704367830704</v>
      </c>
      <c r="C6346">
        <v>47.288760000000003</v>
      </c>
    </row>
    <row r="6347" spans="1:3" x14ac:dyDescent="0.3">
      <c r="A6347">
        <v>46.183929999999997</v>
      </c>
      <c r="B6347">
        <v>-0.10701126687682656</v>
      </c>
      <c r="C6347">
        <v>47.387680000000003</v>
      </c>
    </row>
    <row r="6348" spans="1:3" x14ac:dyDescent="0.3">
      <c r="A6348">
        <v>46.301430000000003</v>
      </c>
      <c r="B6348">
        <v>-0.10460515869571171</v>
      </c>
      <c r="C6348">
        <v>47.484810000000003</v>
      </c>
    </row>
    <row r="6349" spans="1:3" x14ac:dyDescent="0.3">
      <c r="A6349">
        <v>46.41892</v>
      </c>
      <c r="B6349">
        <v>-0.10219905051459244</v>
      </c>
      <c r="C6349">
        <v>47.580150000000003</v>
      </c>
    </row>
    <row r="6350" spans="1:3" x14ac:dyDescent="0.3">
      <c r="A6350">
        <v>46.544809999999998</v>
      </c>
      <c r="B6350">
        <v>-9.9792942333473175E-2</v>
      </c>
      <c r="C6350">
        <v>47.673699999999997</v>
      </c>
    </row>
    <row r="6351" spans="1:3" x14ac:dyDescent="0.3">
      <c r="A6351">
        <v>46.653910000000003</v>
      </c>
      <c r="B6351">
        <v>-9.7386834152358312E-2</v>
      </c>
      <c r="C6351">
        <v>47.765459999999997</v>
      </c>
    </row>
    <row r="6352" spans="1:3" x14ac:dyDescent="0.3">
      <c r="A6352">
        <v>46.7714</v>
      </c>
      <c r="B6352">
        <v>-9.4980725971239036E-2</v>
      </c>
      <c r="C6352">
        <v>47.855420000000002</v>
      </c>
    </row>
    <row r="6353" spans="1:3" x14ac:dyDescent="0.3">
      <c r="A6353">
        <v>46.880510000000001</v>
      </c>
      <c r="B6353">
        <v>-9.2574617790124186E-2</v>
      </c>
      <c r="C6353">
        <v>47.943570000000001</v>
      </c>
    </row>
    <row r="6354" spans="1:3" x14ac:dyDescent="0.3">
      <c r="A6354">
        <v>46.98122</v>
      </c>
      <c r="B6354">
        <v>-9.016850960900491E-2</v>
      </c>
      <c r="C6354">
        <v>48.02993</v>
      </c>
    </row>
    <row r="6355" spans="1:3" x14ac:dyDescent="0.3">
      <c r="A6355">
        <v>47.090319999999998</v>
      </c>
      <c r="B6355">
        <v>-8.7762401427885647E-2</v>
      </c>
      <c r="C6355">
        <v>48.114469999999997</v>
      </c>
    </row>
    <row r="6356" spans="1:3" x14ac:dyDescent="0.3">
      <c r="A6356">
        <v>47.199420000000003</v>
      </c>
      <c r="B6356">
        <v>-8.535629324677077E-2</v>
      </c>
      <c r="C6356">
        <v>48.197200000000002</v>
      </c>
    </row>
    <row r="6357" spans="1:3" x14ac:dyDescent="0.3">
      <c r="A6357">
        <v>47.300130000000003</v>
      </c>
      <c r="B6357">
        <v>-8.3187532849876858E-2</v>
      </c>
      <c r="C6357">
        <v>48.278120000000001</v>
      </c>
    </row>
    <row r="6358" spans="1:3" x14ac:dyDescent="0.3">
      <c r="A6358">
        <v>47.409239999999997</v>
      </c>
      <c r="B6358">
        <v>-8.1630834138312014E-2</v>
      </c>
      <c r="C6358">
        <v>48.357219999999998</v>
      </c>
    </row>
    <row r="6359" spans="1:3" x14ac:dyDescent="0.3">
      <c r="A6359">
        <v>47.501550000000002</v>
      </c>
      <c r="B6359">
        <v>-8.0074135426750001E-2</v>
      </c>
      <c r="C6359">
        <v>48.434510000000003</v>
      </c>
    </row>
    <row r="6360" spans="1:3" x14ac:dyDescent="0.3">
      <c r="A6360">
        <v>47.602260000000001</v>
      </c>
      <c r="B6360">
        <v>-7.8517436715185143E-2</v>
      </c>
      <c r="C6360">
        <v>48.50996</v>
      </c>
    </row>
    <row r="6361" spans="1:3" x14ac:dyDescent="0.3">
      <c r="A6361">
        <v>47.702970000000001</v>
      </c>
      <c r="B6361">
        <v>-7.6960738003623144E-2</v>
      </c>
      <c r="C6361">
        <v>48.583599999999997</v>
      </c>
    </row>
    <row r="6362" spans="1:3" x14ac:dyDescent="0.3">
      <c r="A6362">
        <v>47.795290000000001</v>
      </c>
      <c r="B6362">
        <v>-7.54040392920583E-2</v>
      </c>
      <c r="C6362">
        <v>48.6554</v>
      </c>
    </row>
    <row r="6363" spans="1:3" x14ac:dyDescent="0.3">
      <c r="A6363">
        <v>47.896000000000001</v>
      </c>
      <c r="B6363">
        <v>-7.3847340580493442E-2</v>
      </c>
      <c r="C6363">
        <v>48.725369999999998</v>
      </c>
    </row>
    <row r="6364" spans="1:3" x14ac:dyDescent="0.3">
      <c r="A6364">
        <v>47.97992</v>
      </c>
      <c r="B6364">
        <v>-7.229064186893143E-2</v>
      </c>
      <c r="C6364">
        <v>48.793509999999998</v>
      </c>
    </row>
    <row r="6365" spans="1:3" x14ac:dyDescent="0.3">
      <c r="A6365">
        <v>48.072240000000001</v>
      </c>
      <c r="B6365">
        <v>-7.0733943157366599E-2</v>
      </c>
      <c r="C6365">
        <v>48.859810000000003</v>
      </c>
    </row>
    <row r="6366" spans="1:3" x14ac:dyDescent="0.3">
      <c r="A6366">
        <v>48.164560000000002</v>
      </c>
      <c r="B6366">
        <v>-6.9177244445801742E-2</v>
      </c>
      <c r="C6366">
        <v>48.92427</v>
      </c>
    </row>
    <row r="6367" spans="1:3" x14ac:dyDescent="0.3">
      <c r="A6367">
        <v>48.240090000000002</v>
      </c>
      <c r="B6367">
        <v>-6.7667385359987758E-2</v>
      </c>
      <c r="C6367">
        <v>48.986890000000002</v>
      </c>
    </row>
    <row r="6368" spans="1:3" x14ac:dyDescent="0.3">
      <c r="A6368">
        <v>48.332410000000003</v>
      </c>
      <c r="B6368">
        <v>-6.7174926517168582E-2</v>
      </c>
      <c r="C6368">
        <v>49.04766</v>
      </c>
    </row>
    <row r="6369" spans="1:3" x14ac:dyDescent="0.3">
      <c r="A6369">
        <v>48.407940000000004</v>
      </c>
      <c r="B6369">
        <v>-6.6682467674350307E-2</v>
      </c>
      <c r="C6369">
        <v>49.106589999999997</v>
      </c>
    </row>
    <row r="6370" spans="1:3" x14ac:dyDescent="0.3">
      <c r="A6370">
        <v>48.491869999999999</v>
      </c>
      <c r="B6370">
        <v>-6.619000883153113E-2</v>
      </c>
      <c r="C6370">
        <v>49.163670000000003</v>
      </c>
    </row>
    <row r="6371" spans="1:3" x14ac:dyDescent="0.3">
      <c r="A6371">
        <v>48.567399999999999</v>
      </c>
      <c r="B6371">
        <v>-6.5697549988711967E-2</v>
      </c>
      <c r="C6371">
        <v>49.218899999999998</v>
      </c>
    </row>
    <row r="6372" spans="1:3" x14ac:dyDescent="0.3">
      <c r="A6372">
        <v>48.651330000000002</v>
      </c>
      <c r="B6372">
        <v>-6.5205091145893693E-2</v>
      </c>
      <c r="C6372">
        <v>49.272280000000002</v>
      </c>
    </row>
    <row r="6373" spans="1:3" x14ac:dyDescent="0.3">
      <c r="A6373">
        <v>48.71846</v>
      </c>
      <c r="B6373">
        <v>-6.4712632303074516E-2</v>
      </c>
      <c r="C6373">
        <v>49.323810000000002</v>
      </c>
    </row>
    <row r="6374" spans="1:3" x14ac:dyDescent="0.3">
      <c r="A6374">
        <v>48.793999999999997</v>
      </c>
      <c r="B6374">
        <v>-6.4220173460256241E-2</v>
      </c>
      <c r="C6374">
        <v>49.373469999999998</v>
      </c>
    </row>
    <row r="6375" spans="1:3" x14ac:dyDescent="0.3">
      <c r="A6375">
        <v>48.861139999999999</v>
      </c>
      <c r="B6375">
        <v>-6.3727714617437078E-2</v>
      </c>
      <c r="C6375">
        <v>49.421280000000003</v>
      </c>
    </row>
    <row r="6376" spans="1:3" x14ac:dyDescent="0.3">
      <c r="A6376">
        <v>48.936669999999999</v>
      </c>
      <c r="B6376">
        <v>-6.3235255774617916E-2</v>
      </c>
      <c r="C6376">
        <v>49.467219999999998</v>
      </c>
    </row>
    <row r="6377" spans="1:3" x14ac:dyDescent="0.3">
      <c r="A6377">
        <v>49.003810000000001</v>
      </c>
      <c r="B6377">
        <v>-6.2742796931799641E-2</v>
      </c>
      <c r="C6377">
        <v>49.511310000000002</v>
      </c>
    </row>
    <row r="6378" spans="1:3" x14ac:dyDescent="0.3">
      <c r="A6378">
        <v>49.062559999999998</v>
      </c>
      <c r="B6378">
        <v>-6.3052085037437589E-2</v>
      </c>
      <c r="C6378">
        <v>49.553530000000002</v>
      </c>
    </row>
    <row r="6379" spans="1:3" x14ac:dyDescent="0.3">
      <c r="A6379">
        <v>49.1297</v>
      </c>
      <c r="B6379">
        <v>-6.355115374986256E-2</v>
      </c>
      <c r="C6379">
        <v>49.593890000000002</v>
      </c>
    </row>
    <row r="6380" spans="1:3" x14ac:dyDescent="0.3">
      <c r="A6380">
        <v>49.18844</v>
      </c>
      <c r="B6380">
        <v>-6.405022246228663E-2</v>
      </c>
      <c r="C6380">
        <v>49.632370000000002</v>
      </c>
    </row>
    <row r="6381" spans="1:3" x14ac:dyDescent="0.3">
      <c r="A6381">
        <v>49.247190000000003</v>
      </c>
      <c r="B6381">
        <v>-6.4549291174711587E-2</v>
      </c>
      <c r="C6381">
        <v>49.668990000000001</v>
      </c>
    </row>
    <row r="6382" spans="1:3" x14ac:dyDescent="0.3">
      <c r="A6382">
        <v>49.314329999999998</v>
      </c>
      <c r="B6382">
        <v>-6.5048359887135671E-2</v>
      </c>
      <c r="C6382">
        <v>49.703749999999999</v>
      </c>
    </row>
    <row r="6383" spans="1:3" x14ac:dyDescent="0.3">
      <c r="A6383">
        <v>49.364690000000003</v>
      </c>
      <c r="B6383">
        <v>-6.5547428599560628E-2</v>
      </c>
      <c r="C6383">
        <v>49.736629999999998</v>
      </c>
    </row>
    <row r="6384" spans="1:3" x14ac:dyDescent="0.3">
      <c r="A6384">
        <v>49.423439999999999</v>
      </c>
      <c r="B6384">
        <v>-6.60464973119856E-2</v>
      </c>
      <c r="C6384">
        <v>49.76764</v>
      </c>
    </row>
    <row r="6385" spans="1:3" x14ac:dyDescent="0.3">
      <c r="A6385">
        <v>49.473790000000001</v>
      </c>
      <c r="B6385">
        <v>-6.6545566024409655E-2</v>
      </c>
      <c r="C6385">
        <v>49.796770000000002</v>
      </c>
    </row>
    <row r="6386" spans="1:3" x14ac:dyDescent="0.3">
      <c r="A6386">
        <v>49.515749999999997</v>
      </c>
      <c r="B6386">
        <v>-6.7044634736834627E-2</v>
      </c>
      <c r="C6386">
        <v>49.82403</v>
      </c>
    </row>
    <row r="6387" spans="1:3" x14ac:dyDescent="0.3">
      <c r="A6387">
        <v>49.5745</v>
      </c>
      <c r="B6387">
        <v>-6.7543703449259598E-2</v>
      </c>
      <c r="C6387">
        <v>49.849409999999999</v>
      </c>
    </row>
    <row r="6388" spans="1:3" x14ac:dyDescent="0.3">
      <c r="A6388">
        <v>49.616459999999996</v>
      </c>
      <c r="B6388">
        <v>-6.8245475935946903E-2</v>
      </c>
      <c r="C6388">
        <v>49.872920000000001</v>
      </c>
    </row>
    <row r="6389" spans="1:3" x14ac:dyDescent="0.3">
      <c r="A6389">
        <v>49.666820000000001</v>
      </c>
      <c r="B6389">
        <v>-6.9098190340256313E-2</v>
      </c>
      <c r="C6389">
        <v>49.894550000000002</v>
      </c>
    </row>
    <row r="6390" spans="1:3" x14ac:dyDescent="0.3">
      <c r="A6390">
        <v>49.708779999999997</v>
      </c>
      <c r="B6390">
        <v>-6.9950904744564169E-2</v>
      </c>
      <c r="C6390">
        <v>49.91431</v>
      </c>
    </row>
    <row r="6391" spans="1:3" x14ac:dyDescent="0.3">
      <c r="A6391">
        <v>49.75074</v>
      </c>
      <c r="B6391">
        <v>-7.0803619148873564E-2</v>
      </c>
      <c r="C6391">
        <v>49.932180000000002</v>
      </c>
    </row>
    <row r="6392" spans="1:3" x14ac:dyDescent="0.3">
      <c r="A6392">
        <v>49.79271</v>
      </c>
      <c r="B6392">
        <v>-7.1656333553182988E-2</v>
      </c>
      <c r="C6392">
        <v>49.948169999999998</v>
      </c>
    </row>
    <row r="6393" spans="1:3" x14ac:dyDescent="0.3">
      <c r="A6393">
        <v>49.826270000000001</v>
      </c>
      <c r="B6393">
        <v>-7.250904795749083E-2</v>
      </c>
      <c r="C6393">
        <v>49.962290000000003</v>
      </c>
    </row>
    <row r="6394" spans="1:3" x14ac:dyDescent="0.3">
      <c r="A6394">
        <v>49.859839999999998</v>
      </c>
      <c r="B6394">
        <v>-7.336176236180024E-2</v>
      </c>
      <c r="C6394">
        <v>49.974519999999998</v>
      </c>
    </row>
    <row r="6395" spans="1:3" x14ac:dyDescent="0.3">
      <c r="A6395">
        <v>49.893410000000003</v>
      </c>
      <c r="B6395">
        <v>-7.4214476766109649E-2</v>
      </c>
      <c r="C6395">
        <v>49.984870000000001</v>
      </c>
    </row>
    <row r="6396" spans="1:3" x14ac:dyDescent="0.3">
      <c r="A6396">
        <v>49.918590000000002</v>
      </c>
      <c r="B6396">
        <v>-7.5067191170417491E-2</v>
      </c>
      <c r="C6396">
        <v>49.993340000000003</v>
      </c>
    </row>
    <row r="6397" spans="1:3" x14ac:dyDescent="0.3">
      <c r="A6397">
        <v>49.952159999999999</v>
      </c>
      <c r="B6397">
        <v>-7.5919905574726901E-2</v>
      </c>
      <c r="C6397">
        <v>49.999929999999999</v>
      </c>
    </row>
    <row r="6398" spans="1:3" x14ac:dyDescent="0.3">
      <c r="A6398">
        <v>49.977339999999998</v>
      </c>
      <c r="B6398">
        <v>-7.6610748019749209E-2</v>
      </c>
      <c r="C6398">
        <v>50.004629999999999</v>
      </c>
    </row>
    <row r="6399" spans="1:3" x14ac:dyDescent="0.3">
      <c r="A6399">
        <v>50.002510000000001</v>
      </c>
      <c r="B6399">
        <v>-7.6984223320355233E-2</v>
      </c>
      <c r="C6399">
        <v>50.007460000000002</v>
      </c>
    </row>
    <row r="6400" spans="1:3" x14ac:dyDescent="0.3">
      <c r="A6400">
        <v>50.02769</v>
      </c>
      <c r="B6400">
        <v>-7.7357698620961257E-2</v>
      </c>
      <c r="C6400">
        <v>50.008400000000002</v>
      </c>
    </row>
    <row r="6401" spans="1:3" x14ac:dyDescent="0.3">
      <c r="A6401">
        <v>50.04448</v>
      </c>
      <c r="B6401">
        <v>-7.7731173921566601E-2</v>
      </c>
      <c r="C6401">
        <v>50.007460000000002</v>
      </c>
    </row>
    <row r="6402" spans="1:3" x14ac:dyDescent="0.3">
      <c r="A6402">
        <v>50.06127</v>
      </c>
      <c r="B6402">
        <v>-7.8104649222172626E-2</v>
      </c>
      <c r="C6402">
        <v>50.004629999999999</v>
      </c>
    </row>
    <row r="6403" spans="1:3" x14ac:dyDescent="0.3">
      <c r="A6403">
        <v>50.078049999999998</v>
      </c>
      <c r="B6403">
        <v>-7.8478124522778664E-2</v>
      </c>
      <c r="C6403">
        <v>49.999929999999999</v>
      </c>
    </row>
    <row r="6404" spans="1:3" x14ac:dyDescent="0.3">
      <c r="A6404">
        <v>50.094839999999998</v>
      </c>
      <c r="B6404">
        <v>-7.8851599823383994E-2</v>
      </c>
      <c r="C6404">
        <v>49.993340000000003</v>
      </c>
    </row>
    <row r="6405" spans="1:3" x14ac:dyDescent="0.3">
      <c r="A6405">
        <v>50.103230000000003</v>
      </c>
      <c r="B6405">
        <v>-7.9225075123990032E-2</v>
      </c>
      <c r="C6405">
        <v>49.984870000000001</v>
      </c>
    </row>
    <row r="6406" spans="1:3" x14ac:dyDescent="0.3">
      <c r="A6406">
        <v>50.120010000000001</v>
      </c>
      <c r="B6406">
        <v>-7.9598550424595377E-2</v>
      </c>
      <c r="C6406">
        <v>49.974519999999998</v>
      </c>
    </row>
    <row r="6407" spans="1:3" x14ac:dyDescent="0.3">
      <c r="A6407">
        <v>50.128410000000002</v>
      </c>
      <c r="B6407">
        <v>-7.9972025725201415E-2</v>
      </c>
      <c r="C6407">
        <v>49.962290000000003</v>
      </c>
    </row>
    <row r="6408" spans="1:3" x14ac:dyDescent="0.3">
      <c r="A6408">
        <v>50.136800000000001</v>
      </c>
      <c r="B6408">
        <v>-8.0259575376449094E-2</v>
      </c>
      <c r="C6408">
        <v>49.948169999999998</v>
      </c>
    </row>
    <row r="6409" spans="1:3" x14ac:dyDescent="0.3">
      <c r="A6409">
        <v>50.136800000000001</v>
      </c>
      <c r="B6409">
        <v>-7.9793557082837474E-2</v>
      </c>
      <c r="C6409">
        <v>49.932180000000002</v>
      </c>
    </row>
    <row r="6410" spans="1:3" x14ac:dyDescent="0.3">
      <c r="A6410">
        <v>50.145189999999999</v>
      </c>
      <c r="B6410">
        <v>-7.932753878922498E-2</v>
      </c>
      <c r="C6410">
        <v>49.91431</v>
      </c>
    </row>
    <row r="6411" spans="1:3" x14ac:dyDescent="0.3">
      <c r="A6411">
        <v>50.153579999999998</v>
      </c>
      <c r="B6411">
        <v>-7.8861520495612514E-2</v>
      </c>
      <c r="C6411">
        <v>49.894550000000002</v>
      </c>
    </row>
    <row r="6412" spans="1:3" x14ac:dyDescent="0.3">
      <c r="A6412">
        <v>50.153579999999998</v>
      </c>
      <c r="B6412">
        <v>-7.839550220200088E-2</v>
      </c>
      <c r="C6412">
        <v>49.872920000000001</v>
      </c>
    </row>
    <row r="6413" spans="1:3" x14ac:dyDescent="0.3">
      <c r="A6413">
        <v>50.145189999999999</v>
      </c>
      <c r="B6413">
        <v>-7.79294839083884E-2</v>
      </c>
      <c r="C6413">
        <v>49.849409999999999</v>
      </c>
    </row>
    <row r="6414" spans="1:3" x14ac:dyDescent="0.3">
      <c r="A6414">
        <v>50.145189999999999</v>
      </c>
      <c r="B6414">
        <v>-7.746346561477678E-2</v>
      </c>
      <c r="C6414">
        <v>49.82403</v>
      </c>
    </row>
    <row r="6415" spans="1:3" x14ac:dyDescent="0.3">
      <c r="A6415">
        <v>50.145189999999999</v>
      </c>
      <c r="B6415">
        <v>-7.69974473211643E-2</v>
      </c>
      <c r="C6415">
        <v>49.796770000000002</v>
      </c>
    </row>
    <row r="6416" spans="1:3" x14ac:dyDescent="0.3">
      <c r="A6416">
        <v>50.136800000000001</v>
      </c>
      <c r="B6416">
        <v>-7.653142902755182E-2</v>
      </c>
      <c r="C6416">
        <v>49.76764</v>
      </c>
    </row>
    <row r="6417" spans="1:3" x14ac:dyDescent="0.3">
      <c r="A6417">
        <v>50.128410000000002</v>
      </c>
      <c r="B6417">
        <v>-7.6065410733940186E-2</v>
      </c>
      <c r="C6417">
        <v>49.736629999999998</v>
      </c>
    </row>
    <row r="6418" spans="1:3" x14ac:dyDescent="0.3">
      <c r="A6418">
        <v>50.128410000000002</v>
      </c>
      <c r="B6418">
        <v>-7.5599392440327706E-2</v>
      </c>
      <c r="C6418">
        <v>49.703749999999999</v>
      </c>
    </row>
    <row r="6419" spans="1:3" x14ac:dyDescent="0.3">
      <c r="A6419">
        <v>50.111620000000002</v>
      </c>
      <c r="B6419">
        <v>-7.4597560165387114E-2</v>
      </c>
      <c r="C6419">
        <v>49.668990000000001</v>
      </c>
    </row>
    <row r="6420" spans="1:3" x14ac:dyDescent="0.3">
      <c r="A6420">
        <v>50.103230000000003</v>
      </c>
      <c r="B6420">
        <v>-7.3513489617040614E-2</v>
      </c>
      <c r="C6420">
        <v>49.632370000000002</v>
      </c>
    </row>
    <row r="6421" spans="1:3" x14ac:dyDescent="0.3">
      <c r="A6421">
        <v>50.086440000000003</v>
      </c>
      <c r="B6421">
        <v>-7.2429419068694129E-2</v>
      </c>
      <c r="C6421">
        <v>49.593890000000002</v>
      </c>
    </row>
    <row r="6422" spans="1:3" x14ac:dyDescent="0.3">
      <c r="A6422">
        <v>50.069659999999999</v>
      </c>
      <c r="B6422">
        <v>-7.1345348520349613E-2</v>
      </c>
      <c r="C6422">
        <v>49.553530000000002</v>
      </c>
    </row>
    <row r="6423" spans="1:3" x14ac:dyDescent="0.3">
      <c r="A6423">
        <v>50.06127</v>
      </c>
      <c r="B6423">
        <v>-7.0261277972003128E-2</v>
      </c>
      <c r="C6423">
        <v>49.511310000000002</v>
      </c>
    </row>
    <row r="6424" spans="1:3" x14ac:dyDescent="0.3">
      <c r="A6424">
        <v>50.036090000000002</v>
      </c>
      <c r="B6424">
        <v>-6.9177207423656642E-2</v>
      </c>
      <c r="C6424">
        <v>49.467219999999998</v>
      </c>
    </row>
    <row r="6425" spans="1:3" x14ac:dyDescent="0.3">
      <c r="A6425">
        <v>50.019300000000001</v>
      </c>
      <c r="B6425">
        <v>-6.8093136875312141E-2</v>
      </c>
      <c r="C6425">
        <v>49.421280000000003</v>
      </c>
    </row>
    <row r="6426" spans="1:3" x14ac:dyDescent="0.3">
      <c r="A6426">
        <v>49.994129999999998</v>
      </c>
      <c r="B6426">
        <v>-6.7009066326965641E-2</v>
      </c>
      <c r="C6426">
        <v>49.373469999999998</v>
      </c>
    </row>
    <row r="6427" spans="1:3" x14ac:dyDescent="0.3">
      <c r="A6427">
        <v>49.960560000000001</v>
      </c>
      <c r="B6427">
        <v>-6.5924995778621126E-2</v>
      </c>
      <c r="C6427">
        <v>49.323810000000002</v>
      </c>
    </row>
    <row r="6428" spans="1:3" x14ac:dyDescent="0.3">
      <c r="A6428">
        <v>49.935380000000002</v>
      </c>
      <c r="B6428">
        <v>-6.484092523027464E-2</v>
      </c>
      <c r="C6428">
        <v>49.272280000000002</v>
      </c>
    </row>
    <row r="6429" spans="1:3" x14ac:dyDescent="0.3">
      <c r="A6429">
        <v>49.901809999999998</v>
      </c>
      <c r="B6429">
        <v>-6.35690024625232E-2</v>
      </c>
      <c r="C6429">
        <v>49.218899999999998</v>
      </c>
    </row>
    <row r="6430" spans="1:3" x14ac:dyDescent="0.3">
      <c r="A6430">
        <v>49.86824</v>
      </c>
      <c r="B6430">
        <v>-6.2187473861733934E-2</v>
      </c>
      <c r="C6430">
        <v>49.163670000000003</v>
      </c>
    </row>
    <row r="6431" spans="1:3" x14ac:dyDescent="0.3">
      <c r="A6431">
        <v>49.834670000000003</v>
      </c>
      <c r="B6431">
        <v>-6.0805945260942136E-2</v>
      </c>
      <c r="C6431">
        <v>49.106589999999997</v>
      </c>
    </row>
    <row r="6432" spans="1:3" x14ac:dyDescent="0.3">
      <c r="A6432">
        <v>49.79271</v>
      </c>
      <c r="B6432">
        <v>-5.9424416660150338E-2</v>
      </c>
      <c r="C6432">
        <v>49.04766</v>
      </c>
    </row>
    <row r="6433" spans="1:3" x14ac:dyDescent="0.3">
      <c r="A6433">
        <v>49.759140000000002</v>
      </c>
      <c r="B6433">
        <v>-5.8042888059361072E-2</v>
      </c>
      <c r="C6433">
        <v>48.986890000000002</v>
      </c>
    </row>
    <row r="6434" spans="1:3" x14ac:dyDescent="0.3">
      <c r="A6434">
        <v>49.708779999999997</v>
      </c>
      <c r="B6434">
        <v>-5.6661359458569274E-2</v>
      </c>
      <c r="C6434">
        <v>48.92427</v>
      </c>
    </row>
    <row r="6435" spans="1:3" x14ac:dyDescent="0.3">
      <c r="A6435">
        <v>49.666820000000001</v>
      </c>
      <c r="B6435">
        <v>-5.5279830857780002E-2</v>
      </c>
      <c r="C6435">
        <v>48.859810000000003</v>
      </c>
    </row>
    <row r="6436" spans="1:3" x14ac:dyDescent="0.3">
      <c r="A6436">
        <v>49.624859999999998</v>
      </c>
      <c r="B6436">
        <v>-5.3898302256988218E-2</v>
      </c>
      <c r="C6436">
        <v>48.793509999999998</v>
      </c>
    </row>
    <row r="6437" spans="1:3" x14ac:dyDescent="0.3">
      <c r="A6437">
        <v>49.5745</v>
      </c>
      <c r="B6437">
        <v>-5.2516773656196426E-2</v>
      </c>
      <c r="C6437">
        <v>48.725369999999998</v>
      </c>
    </row>
    <row r="6438" spans="1:3" x14ac:dyDescent="0.3">
      <c r="A6438">
        <v>49.524149999999999</v>
      </c>
      <c r="B6438">
        <v>-5.1135245055407147E-2</v>
      </c>
      <c r="C6438">
        <v>48.6554</v>
      </c>
    </row>
    <row r="6439" spans="1:3" x14ac:dyDescent="0.3">
      <c r="A6439">
        <v>49.473790000000001</v>
      </c>
      <c r="B6439">
        <v>-4.961625211890601E-2</v>
      </c>
      <c r="C6439">
        <v>48.583590000000001</v>
      </c>
    </row>
    <row r="6440" spans="1:3" x14ac:dyDescent="0.3">
      <c r="A6440">
        <v>49.423439999999999</v>
      </c>
      <c r="B6440">
        <v>-4.7887688231323097E-2</v>
      </c>
      <c r="C6440">
        <v>48.50996</v>
      </c>
    </row>
    <row r="6441" spans="1:3" x14ac:dyDescent="0.3">
      <c r="A6441">
        <v>49.373080000000002</v>
      </c>
      <c r="B6441">
        <v>-4.6159124343743335E-2</v>
      </c>
      <c r="C6441">
        <v>48.4345</v>
      </c>
    </row>
    <row r="6442" spans="1:3" x14ac:dyDescent="0.3">
      <c r="A6442">
        <v>49.314329999999998</v>
      </c>
      <c r="B6442">
        <v>-4.4430560456160416E-2</v>
      </c>
      <c r="C6442">
        <v>48.357219999999998</v>
      </c>
    </row>
    <row r="6443" spans="1:3" x14ac:dyDescent="0.3">
      <c r="A6443">
        <v>49.255580000000002</v>
      </c>
      <c r="B6443">
        <v>-4.2701996568580654E-2</v>
      </c>
      <c r="C6443">
        <v>48.278120000000001</v>
      </c>
    </row>
    <row r="6444" spans="1:3" x14ac:dyDescent="0.3">
      <c r="A6444">
        <v>49.196829999999999</v>
      </c>
      <c r="B6444">
        <v>-4.0973432680997748E-2</v>
      </c>
      <c r="C6444">
        <v>48.197200000000002</v>
      </c>
    </row>
    <row r="6445" spans="1:3" x14ac:dyDescent="0.3">
      <c r="A6445">
        <v>49.138089999999998</v>
      </c>
      <c r="B6445">
        <v>-3.9244868793414836E-2</v>
      </c>
      <c r="C6445">
        <v>48.114469999999997</v>
      </c>
    </row>
    <row r="6446" spans="1:3" x14ac:dyDescent="0.3">
      <c r="A6446">
        <v>49.079340000000002</v>
      </c>
      <c r="B6446">
        <v>-3.751630490583506E-2</v>
      </c>
      <c r="C6446">
        <v>48.029919999999997</v>
      </c>
    </row>
    <row r="6447" spans="1:3" x14ac:dyDescent="0.3">
      <c r="A6447">
        <v>49.0122</v>
      </c>
      <c r="B6447">
        <v>-3.5787741018252162E-2</v>
      </c>
      <c r="C6447">
        <v>47.943570000000001</v>
      </c>
    </row>
    <row r="6448" spans="1:3" x14ac:dyDescent="0.3">
      <c r="A6448">
        <v>48.95346</v>
      </c>
      <c r="B6448">
        <v>-3.4059177130669249E-2</v>
      </c>
      <c r="C6448">
        <v>47.855409999999999</v>
      </c>
    </row>
    <row r="6449" spans="1:3" x14ac:dyDescent="0.3">
      <c r="A6449">
        <v>48.877920000000003</v>
      </c>
      <c r="B6449">
        <v>-3.2297684124984766E-2</v>
      </c>
      <c r="C6449">
        <v>47.765459999999997</v>
      </c>
    </row>
    <row r="6450" spans="1:3" x14ac:dyDescent="0.3">
      <c r="A6450">
        <v>48.810780000000001</v>
      </c>
      <c r="B6450">
        <v>-3.036420464257138E-2</v>
      </c>
      <c r="C6450">
        <v>47.673699999999997</v>
      </c>
    </row>
    <row r="6451" spans="1:3" x14ac:dyDescent="0.3">
      <c r="A6451">
        <v>48.735250000000001</v>
      </c>
      <c r="B6451">
        <v>-2.8430725160161523E-2</v>
      </c>
      <c r="C6451">
        <v>47.580150000000003</v>
      </c>
    </row>
    <row r="6452" spans="1:3" x14ac:dyDescent="0.3">
      <c r="A6452">
        <v>48.668109999999999</v>
      </c>
      <c r="B6452">
        <v>-2.6497245677748135E-2</v>
      </c>
      <c r="C6452">
        <v>47.4848</v>
      </c>
    </row>
    <row r="6453" spans="1:3" x14ac:dyDescent="0.3">
      <c r="A6453">
        <v>48.584180000000003</v>
      </c>
      <c r="B6453">
        <v>-2.4563766195334756E-2</v>
      </c>
      <c r="C6453">
        <v>47.387680000000003</v>
      </c>
    </row>
    <row r="6454" spans="1:3" x14ac:dyDescent="0.3">
      <c r="A6454">
        <v>48.508650000000003</v>
      </c>
      <c r="B6454">
        <v>-2.2630286712924892E-2</v>
      </c>
      <c r="C6454">
        <v>47.288760000000003</v>
      </c>
    </row>
    <row r="6455" spans="1:3" x14ac:dyDescent="0.3">
      <c r="A6455">
        <v>48.433120000000002</v>
      </c>
      <c r="B6455">
        <v>-2.0696807230511507E-2</v>
      </c>
      <c r="C6455">
        <v>47.188070000000003</v>
      </c>
    </row>
    <row r="6456" spans="1:3" x14ac:dyDescent="0.3">
      <c r="A6456">
        <v>48.349200000000003</v>
      </c>
      <c r="B6456">
        <v>-1.8763327748101643E-2</v>
      </c>
      <c r="C6456">
        <v>47.085599999999999</v>
      </c>
    </row>
    <row r="6457" spans="1:3" x14ac:dyDescent="0.3">
      <c r="A6457">
        <v>48.265270000000001</v>
      </c>
      <c r="B6457">
        <v>-1.6829848265688261E-2</v>
      </c>
      <c r="C6457">
        <v>46.981360000000002</v>
      </c>
    </row>
    <row r="6458" spans="1:3" x14ac:dyDescent="0.3">
      <c r="A6458">
        <v>48.18974</v>
      </c>
      <c r="B6458">
        <v>-1.4896368783274881E-2</v>
      </c>
      <c r="C6458">
        <v>46.875340000000001</v>
      </c>
    </row>
    <row r="6459" spans="1:3" x14ac:dyDescent="0.3">
      <c r="A6459">
        <v>48.09742</v>
      </c>
      <c r="B6459">
        <v>-1.2962889300865013E-2</v>
      </c>
      <c r="C6459">
        <v>46.767569999999999</v>
      </c>
    </row>
    <row r="6460" spans="1:3" x14ac:dyDescent="0.3">
      <c r="A6460">
        <v>48.005099999999999</v>
      </c>
      <c r="B6460">
        <v>-1.1677735735702592E-2</v>
      </c>
      <c r="C6460">
        <v>46.65804</v>
      </c>
    </row>
    <row r="6461" spans="1:3" x14ac:dyDescent="0.3">
      <c r="A6461">
        <v>47.92118</v>
      </c>
      <c r="B6461">
        <v>-1.0444935922707857E-2</v>
      </c>
      <c r="C6461">
        <v>46.54674</v>
      </c>
    </row>
    <row r="6462" spans="1:3" x14ac:dyDescent="0.3">
      <c r="A6462">
        <v>47.828859999999999</v>
      </c>
      <c r="B6462">
        <v>-9.212136109715361E-3</v>
      </c>
      <c r="C6462">
        <v>46.433700000000002</v>
      </c>
    </row>
    <row r="6463" spans="1:3" x14ac:dyDescent="0.3">
      <c r="A6463">
        <v>47.736539999999998</v>
      </c>
      <c r="B6463">
        <v>-7.9793362967206238E-3</v>
      </c>
      <c r="C6463">
        <v>46.318910000000002</v>
      </c>
    </row>
    <row r="6464" spans="1:3" x14ac:dyDescent="0.3">
      <c r="A6464">
        <v>47.64423</v>
      </c>
      <c r="B6464">
        <v>-6.7465364837281288E-3</v>
      </c>
      <c r="C6464">
        <v>46.202370000000002</v>
      </c>
    </row>
    <row r="6465" spans="1:3" x14ac:dyDescent="0.3">
      <c r="A6465">
        <v>47.551909999999999</v>
      </c>
      <c r="B6465">
        <v>-5.5137366707333924E-3</v>
      </c>
      <c r="C6465">
        <v>46.084099999999999</v>
      </c>
    </row>
    <row r="6466" spans="1:3" x14ac:dyDescent="0.3">
      <c r="A6466">
        <v>47.4512</v>
      </c>
      <c r="B6466">
        <v>-4.2809368577386544E-3</v>
      </c>
      <c r="C6466">
        <v>45.964089999999999</v>
      </c>
    </row>
    <row r="6467" spans="1:3" x14ac:dyDescent="0.3">
      <c r="A6467">
        <v>47.350490000000001</v>
      </c>
      <c r="B6467">
        <v>-3.0481370447461593E-3</v>
      </c>
      <c r="C6467">
        <v>45.842350000000003</v>
      </c>
    </row>
    <row r="6468" spans="1:3" x14ac:dyDescent="0.3">
      <c r="A6468">
        <v>47.249769999999998</v>
      </c>
      <c r="B6468">
        <v>-1.8153372317514232E-3</v>
      </c>
      <c r="C6468">
        <v>45.718879999999999</v>
      </c>
    </row>
    <row r="6469" spans="1:3" x14ac:dyDescent="0.3">
      <c r="A6469">
        <v>47.149070000000002</v>
      </c>
      <c r="B6469">
        <v>-5.8253741875668628E-4</v>
      </c>
      <c r="C6469">
        <v>45.593690000000002</v>
      </c>
    </row>
    <row r="6470" spans="1:3" x14ac:dyDescent="0.3">
      <c r="A6470">
        <v>47.048360000000002</v>
      </c>
      <c r="B6470">
        <v>-4.6469408602635193E-4</v>
      </c>
      <c r="C6470">
        <v>45.466790000000003</v>
      </c>
    </row>
    <row r="6471" spans="1:3" x14ac:dyDescent="0.3">
      <c r="A6471">
        <v>46.930860000000003</v>
      </c>
      <c r="B6471">
        <v>-8.4808489798232428E-4</v>
      </c>
      <c r="C6471">
        <v>45.338180000000001</v>
      </c>
    </row>
    <row r="6472" spans="1:3" x14ac:dyDescent="0.3">
      <c r="A6472">
        <v>46.830150000000003</v>
      </c>
      <c r="B6472">
        <v>-1.2314757099375995E-3</v>
      </c>
      <c r="C6472">
        <v>45.207859999999997</v>
      </c>
    </row>
    <row r="6473" spans="1:3" x14ac:dyDescent="0.3">
      <c r="A6473">
        <v>46.721049999999998</v>
      </c>
      <c r="B6473">
        <v>-1.6148665218935717E-3</v>
      </c>
      <c r="C6473">
        <v>45.075839999999999</v>
      </c>
    </row>
    <row r="6474" spans="1:3" x14ac:dyDescent="0.3">
      <c r="A6474">
        <v>46.61195</v>
      </c>
      <c r="B6474">
        <v>-1.9982573338495442E-3</v>
      </c>
      <c r="C6474">
        <v>44.942120000000003</v>
      </c>
    </row>
    <row r="6475" spans="1:3" x14ac:dyDescent="0.3">
      <c r="A6475">
        <v>46.494450000000001</v>
      </c>
      <c r="B6475">
        <v>-2.3816481458048197E-3</v>
      </c>
      <c r="C6475">
        <v>44.806710000000002</v>
      </c>
    </row>
    <row r="6476" spans="1:3" x14ac:dyDescent="0.3">
      <c r="A6476">
        <v>46.376959999999997</v>
      </c>
      <c r="B6476">
        <v>-2.7650389577607917E-3</v>
      </c>
      <c r="C6476">
        <v>44.669609999999999</v>
      </c>
    </row>
    <row r="6477" spans="1:3" x14ac:dyDescent="0.3">
      <c r="A6477">
        <v>46.259459999999997</v>
      </c>
      <c r="B6477">
        <v>-3.1484297697167642E-3</v>
      </c>
      <c r="C6477">
        <v>44.530830000000002</v>
      </c>
    </row>
    <row r="6478" spans="1:3" x14ac:dyDescent="0.3">
      <c r="A6478">
        <v>46.141970000000001</v>
      </c>
      <c r="B6478">
        <v>-3.5318205816720397E-3</v>
      </c>
      <c r="C6478">
        <v>44.39038</v>
      </c>
    </row>
    <row r="6479" spans="1:3" x14ac:dyDescent="0.3">
      <c r="A6479">
        <v>46.024470000000001</v>
      </c>
      <c r="B6479">
        <v>-3.9152113936280122E-3</v>
      </c>
      <c r="C6479">
        <v>44.248249999999999</v>
      </c>
    </row>
    <row r="6480" spans="1:3" x14ac:dyDescent="0.3">
      <c r="A6480">
        <v>45.898589999999999</v>
      </c>
      <c r="B6480">
        <v>-4.7477024874369089E-3</v>
      </c>
      <c r="C6480">
        <v>44.104460000000003</v>
      </c>
    </row>
    <row r="6481" spans="1:3" x14ac:dyDescent="0.3">
      <c r="A6481">
        <v>45.781089999999999</v>
      </c>
      <c r="B6481">
        <v>-6.1193162168960338E-3</v>
      </c>
      <c r="C6481">
        <v>43.959000000000003</v>
      </c>
    </row>
    <row r="6482" spans="1:3" x14ac:dyDescent="0.3">
      <c r="A6482">
        <v>45.646810000000002</v>
      </c>
      <c r="B6482">
        <v>-7.4909299463551578E-3</v>
      </c>
      <c r="C6482">
        <v>43.811900000000001</v>
      </c>
    </row>
    <row r="6483" spans="1:3" x14ac:dyDescent="0.3">
      <c r="A6483">
        <v>45.520919999999997</v>
      </c>
      <c r="B6483">
        <v>-8.862543675811789E-3</v>
      </c>
      <c r="C6483">
        <v>43.663139999999999</v>
      </c>
    </row>
    <row r="6484" spans="1:3" x14ac:dyDescent="0.3">
      <c r="A6484">
        <v>45.395029999999998</v>
      </c>
      <c r="B6484">
        <v>-1.0234157405270913E-2</v>
      </c>
      <c r="C6484">
        <v>43.512740000000001</v>
      </c>
    </row>
    <row r="6485" spans="1:3" x14ac:dyDescent="0.3">
      <c r="A6485">
        <v>45.260750000000002</v>
      </c>
      <c r="B6485">
        <v>-1.160577113473004E-2</v>
      </c>
      <c r="C6485">
        <v>43.360709999999997</v>
      </c>
    </row>
    <row r="6486" spans="1:3" x14ac:dyDescent="0.3">
      <c r="A6486">
        <v>45.126469999999998</v>
      </c>
      <c r="B6486">
        <v>-1.297738486418667E-2</v>
      </c>
      <c r="C6486">
        <v>43.207039999999999</v>
      </c>
    </row>
    <row r="6487" spans="1:3" x14ac:dyDescent="0.3">
      <c r="A6487">
        <v>44.992199999999997</v>
      </c>
      <c r="B6487">
        <v>-1.4348998593645796E-2</v>
      </c>
      <c r="C6487">
        <v>43.051740000000002</v>
      </c>
    </row>
    <row r="6488" spans="1:3" x14ac:dyDescent="0.3">
      <c r="A6488">
        <v>44.849530000000001</v>
      </c>
      <c r="B6488">
        <v>-1.5720612323102425E-2</v>
      </c>
      <c r="C6488">
        <v>42.894820000000003</v>
      </c>
    </row>
    <row r="6489" spans="1:3" x14ac:dyDescent="0.3">
      <c r="A6489">
        <v>44.715240000000001</v>
      </c>
      <c r="B6489">
        <v>-1.7092226052561551E-2</v>
      </c>
      <c r="C6489">
        <v>42.736289999999997</v>
      </c>
    </row>
    <row r="6490" spans="1:3" x14ac:dyDescent="0.3">
      <c r="A6490">
        <v>44.572569999999999</v>
      </c>
      <c r="B6490">
        <v>-1.8411716022437612E-2</v>
      </c>
      <c r="C6490">
        <v>42.576160000000002</v>
      </c>
    </row>
    <row r="6491" spans="1:3" x14ac:dyDescent="0.3">
      <c r="A6491">
        <v>44.429900000000004</v>
      </c>
      <c r="B6491">
        <v>-1.9545362868192171E-2</v>
      </c>
      <c r="C6491">
        <v>42.414409999999997</v>
      </c>
    </row>
    <row r="6492" spans="1:3" x14ac:dyDescent="0.3">
      <c r="A6492">
        <v>44.29562</v>
      </c>
      <c r="B6492">
        <v>-2.0679009713948791E-2</v>
      </c>
      <c r="C6492">
        <v>42.251080000000002</v>
      </c>
    </row>
    <row r="6493" spans="1:3" x14ac:dyDescent="0.3">
      <c r="A6493">
        <v>44.144550000000002</v>
      </c>
      <c r="B6493">
        <v>-2.1812656559703346E-2</v>
      </c>
      <c r="C6493">
        <v>42.08614</v>
      </c>
    </row>
    <row r="6494" spans="1:3" x14ac:dyDescent="0.3">
      <c r="A6494">
        <v>44.00188</v>
      </c>
      <c r="B6494">
        <v>-2.2946303405459965E-2</v>
      </c>
      <c r="C6494">
        <v>41.919629999999998</v>
      </c>
    </row>
    <row r="6495" spans="1:3" x14ac:dyDescent="0.3">
      <c r="A6495">
        <v>43.859209999999997</v>
      </c>
      <c r="B6495">
        <v>-2.4079950251216585E-2</v>
      </c>
      <c r="C6495">
        <v>41.751539999999999</v>
      </c>
    </row>
    <row r="6496" spans="1:3" x14ac:dyDescent="0.3">
      <c r="A6496">
        <v>43.70814</v>
      </c>
      <c r="B6496">
        <v>-2.5213597096971147E-2</v>
      </c>
      <c r="C6496">
        <v>41.581870000000002</v>
      </c>
    </row>
    <row r="6497" spans="1:3" x14ac:dyDescent="0.3">
      <c r="A6497">
        <v>43.548690000000001</v>
      </c>
      <c r="B6497">
        <v>-2.6347243942727767E-2</v>
      </c>
      <c r="C6497">
        <v>41.410649999999997</v>
      </c>
    </row>
    <row r="6498" spans="1:3" x14ac:dyDescent="0.3">
      <c r="A6498">
        <v>43.397620000000003</v>
      </c>
      <c r="B6498">
        <v>-2.7480890788484386E-2</v>
      </c>
      <c r="C6498">
        <v>41.237859999999998</v>
      </c>
    </row>
    <row r="6499" spans="1:3" x14ac:dyDescent="0.3">
      <c r="A6499">
        <v>43.238160000000001</v>
      </c>
      <c r="B6499">
        <v>-2.8614537634238945E-2</v>
      </c>
      <c r="C6499">
        <v>41.063519999999997</v>
      </c>
    </row>
    <row r="6500" spans="1:3" x14ac:dyDescent="0.3">
      <c r="A6500">
        <v>43.078699999999998</v>
      </c>
      <c r="B6500">
        <v>-2.9748184479995561E-2</v>
      </c>
      <c r="C6500">
        <v>40.887630000000001</v>
      </c>
    </row>
    <row r="6501" spans="1:3" x14ac:dyDescent="0.3">
      <c r="A6501">
        <v>42.927639999999997</v>
      </c>
      <c r="B6501">
        <v>-3.0156865847608499E-2</v>
      </c>
      <c r="C6501">
        <v>40.710209999999996</v>
      </c>
    </row>
    <row r="6502" spans="1:3" x14ac:dyDescent="0.3">
      <c r="A6502">
        <v>42.768180000000001</v>
      </c>
      <c r="B6502">
        <v>-3.0553477030361997E-2</v>
      </c>
      <c r="C6502">
        <v>40.53125</v>
      </c>
    </row>
    <row r="6503" spans="1:3" x14ac:dyDescent="0.3">
      <c r="A6503">
        <v>42.60033</v>
      </c>
      <c r="B6503">
        <v>-3.0950088213115484E-2</v>
      </c>
      <c r="C6503">
        <v>40.350769999999997</v>
      </c>
    </row>
    <row r="6504" spans="1:3" x14ac:dyDescent="0.3">
      <c r="A6504">
        <v>42.432479999999998</v>
      </c>
      <c r="B6504">
        <v>-3.1346699395868247E-2</v>
      </c>
      <c r="C6504">
        <v>40.168770000000002</v>
      </c>
    </row>
    <row r="6505" spans="1:3" x14ac:dyDescent="0.3">
      <c r="A6505">
        <v>42.273029999999999</v>
      </c>
      <c r="B6505">
        <v>-3.1743310578621745E-2</v>
      </c>
      <c r="C6505">
        <v>39.985259999999997</v>
      </c>
    </row>
    <row r="6506" spans="1:3" x14ac:dyDescent="0.3">
      <c r="A6506">
        <v>42.105179999999997</v>
      </c>
      <c r="B6506">
        <v>-3.2139921761375236E-2</v>
      </c>
      <c r="C6506">
        <v>39.800240000000002</v>
      </c>
    </row>
    <row r="6507" spans="1:3" x14ac:dyDescent="0.3">
      <c r="A6507">
        <v>41.93732</v>
      </c>
      <c r="B6507">
        <v>-3.2536532944128005E-2</v>
      </c>
      <c r="C6507">
        <v>39.613720000000001</v>
      </c>
    </row>
    <row r="6508" spans="1:3" x14ac:dyDescent="0.3">
      <c r="A6508">
        <v>41.769469999999998</v>
      </c>
      <c r="B6508">
        <v>-3.2933144126881489E-2</v>
      </c>
      <c r="C6508">
        <v>39.425719999999998</v>
      </c>
    </row>
    <row r="6509" spans="1:3" x14ac:dyDescent="0.3">
      <c r="A6509">
        <v>41.593229999999998</v>
      </c>
      <c r="B6509">
        <v>-3.3329755309634265E-2</v>
      </c>
      <c r="C6509">
        <v>39.236229999999999</v>
      </c>
    </row>
    <row r="6510" spans="1:3" x14ac:dyDescent="0.3">
      <c r="A6510">
        <v>41.416989999999998</v>
      </c>
      <c r="B6510">
        <v>-3.3726366492387756E-2</v>
      </c>
      <c r="C6510">
        <v>39.045250000000003</v>
      </c>
    </row>
    <row r="6511" spans="1:3" x14ac:dyDescent="0.3">
      <c r="A6511">
        <v>41.249139999999997</v>
      </c>
      <c r="B6511">
        <v>-3.3455294674368669E-2</v>
      </c>
      <c r="C6511">
        <v>38.852809999999998</v>
      </c>
    </row>
    <row r="6512" spans="1:3" x14ac:dyDescent="0.3">
      <c r="A6512">
        <v>41.064500000000002</v>
      </c>
      <c r="B6512">
        <v>-3.2959530629003746E-2</v>
      </c>
      <c r="C6512">
        <v>38.658920000000002</v>
      </c>
    </row>
    <row r="6513" spans="1:3" x14ac:dyDescent="0.3">
      <c r="A6513">
        <v>40.888260000000002</v>
      </c>
      <c r="B6513">
        <v>-3.2463766583637921E-2</v>
      </c>
      <c r="C6513">
        <v>38.463560000000001</v>
      </c>
    </row>
    <row r="6514" spans="1:3" x14ac:dyDescent="0.3">
      <c r="A6514">
        <v>40.703629999999997</v>
      </c>
      <c r="B6514">
        <v>-3.1968002538272096E-2</v>
      </c>
      <c r="C6514">
        <v>38.266750000000002</v>
      </c>
    </row>
    <row r="6515" spans="1:3" x14ac:dyDescent="0.3">
      <c r="A6515">
        <v>40.527389999999997</v>
      </c>
      <c r="B6515">
        <v>-3.1472238492907166E-2</v>
      </c>
      <c r="C6515">
        <v>38.068510000000003</v>
      </c>
    </row>
    <row r="6516" spans="1:3" x14ac:dyDescent="0.3">
      <c r="A6516">
        <v>40.342750000000002</v>
      </c>
      <c r="B6516">
        <v>-3.0976474447541341E-2</v>
      </c>
      <c r="C6516">
        <v>37.868830000000003</v>
      </c>
    </row>
    <row r="6517" spans="1:3" x14ac:dyDescent="0.3">
      <c r="A6517">
        <v>40.158119999999997</v>
      </c>
      <c r="B6517">
        <v>-3.0480710402176411E-2</v>
      </c>
      <c r="C6517">
        <v>37.667729999999999</v>
      </c>
    </row>
    <row r="6518" spans="1:3" x14ac:dyDescent="0.3">
      <c r="A6518">
        <v>39.973480000000002</v>
      </c>
      <c r="B6518">
        <v>-2.9984946356810586E-2</v>
      </c>
      <c r="C6518">
        <v>37.465209999999999</v>
      </c>
    </row>
    <row r="6519" spans="1:3" x14ac:dyDescent="0.3">
      <c r="A6519">
        <v>39.788849999999996</v>
      </c>
      <c r="B6519">
        <v>-2.9489182311444762E-2</v>
      </c>
      <c r="C6519">
        <v>37.261279999999999</v>
      </c>
    </row>
    <row r="6520" spans="1:3" x14ac:dyDescent="0.3">
      <c r="A6520">
        <v>39.595820000000003</v>
      </c>
      <c r="B6520">
        <v>-2.8993418266079839E-2</v>
      </c>
      <c r="C6520">
        <v>37.055950000000003</v>
      </c>
    </row>
    <row r="6521" spans="1:3" x14ac:dyDescent="0.3">
      <c r="A6521">
        <v>39.411180000000002</v>
      </c>
      <c r="B6521">
        <v>-2.8238344867767835E-2</v>
      </c>
      <c r="C6521">
        <v>36.849220000000003</v>
      </c>
    </row>
    <row r="6522" spans="1:3" x14ac:dyDescent="0.3">
      <c r="A6522">
        <v>39.218150000000001</v>
      </c>
      <c r="B6522">
        <v>-2.7236901704979537E-2</v>
      </c>
      <c r="C6522">
        <v>36.641109999999998</v>
      </c>
    </row>
    <row r="6523" spans="1:3" x14ac:dyDescent="0.3">
      <c r="A6523">
        <v>39.016739999999999</v>
      </c>
      <c r="B6523">
        <v>-2.6235458542193058E-2</v>
      </c>
      <c r="C6523">
        <v>36.431609999999999</v>
      </c>
    </row>
    <row r="6524" spans="1:3" x14ac:dyDescent="0.3">
      <c r="A6524">
        <v>38.832099999999997</v>
      </c>
      <c r="B6524">
        <v>-2.5234015379404753E-2</v>
      </c>
      <c r="C6524">
        <v>36.220750000000002</v>
      </c>
    </row>
    <row r="6525" spans="1:3" x14ac:dyDescent="0.3">
      <c r="A6525">
        <v>38.630679999999998</v>
      </c>
      <c r="B6525">
        <v>-2.423257221661828E-2</v>
      </c>
      <c r="C6525">
        <v>36.008519999999997</v>
      </c>
    </row>
    <row r="6526" spans="1:3" x14ac:dyDescent="0.3">
      <c r="A6526">
        <v>38.429259999999999</v>
      </c>
      <c r="B6526">
        <v>-2.3231129053829978E-2</v>
      </c>
      <c r="C6526">
        <v>35.794930000000001</v>
      </c>
    </row>
    <row r="6527" spans="1:3" x14ac:dyDescent="0.3">
      <c r="A6527">
        <v>38.236229999999999</v>
      </c>
      <c r="B6527">
        <v>-2.2229685891041674E-2</v>
      </c>
      <c r="C6527">
        <v>35.58</v>
      </c>
    </row>
    <row r="6528" spans="1:3" x14ac:dyDescent="0.3">
      <c r="A6528">
        <v>38.03481</v>
      </c>
      <c r="B6528">
        <v>-2.1228242728255197E-2</v>
      </c>
      <c r="C6528">
        <v>35.363729999999997</v>
      </c>
    </row>
    <row r="6529" spans="1:3" x14ac:dyDescent="0.3">
      <c r="A6529">
        <v>37.833390000000001</v>
      </c>
      <c r="B6529">
        <v>-2.0226799565466899E-2</v>
      </c>
      <c r="C6529">
        <v>35.146129999999999</v>
      </c>
    </row>
    <row r="6530" spans="1:3" x14ac:dyDescent="0.3">
      <c r="A6530">
        <v>37.631970000000003</v>
      </c>
      <c r="B6530">
        <v>-1.9225356402680419E-2</v>
      </c>
      <c r="C6530">
        <v>34.927199999999999</v>
      </c>
    </row>
    <row r="6531" spans="1:3" x14ac:dyDescent="0.3">
      <c r="A6531">
        <v>37.422159999999998</v>
      </c>
      <c r="B6531">
        <v>-1.8252332975009732E-2</v>
      </c>
      <c r="C6531">
        <v>34.706960000000002</v>
      </c>
    </row>
    <row r="6532" spans="1:3" x14ac:dyDescent="0.3">
      <c r="A6532">
        <v>37.220739999999999</v>
      </c>
      <c r="B6532">
        <v>-1.735334767646482E-2</v>
      </c>
      <c r="C6532">
        <v>34.485419999999998</v>
      </c>
    </row>
    <row r="6533" spans="1:3" x14ac:dyDescent="0.3">
      <c r="A6533">
        <v>37.010930000000002</v>
      </c>
      <c r="B6533">
        <v>-1.6454362377921541E-2</v>
      </c>
      <c r="C6533">
        <v>34.26258</v>
      </c>
    </row>
    <row r="6534" spans="1:3" x14ac:dyDescent="0.3">
      <c r="A6534">
        <v>36.809510000000003</v>
      </c>
      <c r="B6534">
        <v>-1.5555377079376632E-2</v>
      </c>
      <c r="C6534">
        <v>34.038440000000001</v>
      </c>
    </row>
    <row r="6535" spans="1:3" x14ac:dyDescent="0.3">
      <c r="A6535">
        <v>36.591299999999997</v>
      </c>
      <c r="B6535">
        <v>-1.4656391780831718E-2</v>
      </c>
      <c r="C6535">
        <v>33.813029999999998</v>
      </c>
    </row>
    <row r="6536" spans="1:3" x14ac:dyDescent="0.3">
      <c r="A6536">
        <v>36.381489999999999</v>
      </c>
      <c r="B6536">
        <v>-1.3757406482288442E-2</v>
      </c>
      <c r="C6536">
        <v>33.58634</v>
      </c>
    </row>
    <row r="6537" spans="1:3" x14ac:dyDescent="0.3">
      <c r="A6537">
        <v>36.171680000000002</v>
      </c>
      <c r="B6537">
        <v>-1.2858421183743529E-2</v>
      </c>
      <c r="C6537">
        <v>33.35839</v>
      </c>
    </row>
    <row r="6538" spans="1:3" x14ac:dyDescent="0.3">
      <c r="A6538">
        <v>35.961860000000001</v>
      </c>
      <c r="B6538">
        <v>-1.1959435885200253E-2</v>
      </c>
      <c r="C6538">
        <v>33.129179999999998</v>
      </c>
    </row>
    <row r="6539" spans="1:3" x14ac:dyDescent="0.3">
      <c r="A6539">
        <v>35.743659999999998</v>
      </c>
      <c r="B6539">
        <v>-1.1060450586655342E-2</v>
      </c>
      <c r="C6539">
        <v>32.898719999999997</v>
      </c>
    </row>
    <row r="6540" spans="1:3" x14ac:dyDescent="0.3">
      <c r="A6540">
        <v>35.525449999999999</v>
      </c>
      <c r="B6540">
        <v>-1.0161465288110428E-2</v>
      </c>
      <c r="C6540">
        <v>32.66704</v>
      </c>
    </row>
    <row r="6541" spans="1:3" x14ac:dyDescent="0.3">
      <c r="A6541">
        <v>35.315640000000002</v>
      </c>
      <c r="B6541">
        <v>-9.2855040037678853E-3</v>
      </c>
      <c r="C6541">
        <v>32.43412</v>
      </c>
    </row>
    <row r="6542" spans="1:3" x14ac:dyDescent="0.3">
      <c r="A6542">
        <v>35.08905</v>
      </c>
      <c r="B6542">
        <v>-8.9351641167936778E-3</v>
      </c>
      <c r="C6542">
        <v>32.199979999999996</v>
      </c>
    </row>
    <row r="6543" spans="1:3" x14ac:dyDescent="0.3">
      <c r="A6543">
        <v>34.87923</v>
      </c>
      <c r="B6543">
        <v>-8.5848242298194721E-3</v>
      </c>
      <c r="C6543">
        <v>31.96462</v>
      </c>
    </row>
    <row r="6544" spans="1:3" x14ac:dyDescent="0.3">
      <c r="A6544">
        <v>34.661029999999997</v>
      </c>
      <c r="B6544">
        <v>-8.2344843428459012E-3</v>
      </c>
      <c r="C6544">
        <v>31.728059999999999</v>
      </c>
    </row>
    <row r="6545" spans="1:3" x14ac:dyDescent="0.3">
      <c r="A6545">
        <v>34.42604</v>
      </c>
      <c r="B6545">
        <v>-7.8841444558716955E-3</v>
      </c>
      <c r="C6545">
        <v>31.490310000000001</v>
      </c>
    </row>
    <row r="6546" spans="1:3" x14ac:dyDescent="0.3">
      <c r="A6546">
        <v>34.207830000000001</v>
      </c>
      <c r="B6546">
        <v>-7.5338045688981272E-3</v>
      </c>
      <c r="C6546">
        <v>31.251370000000001</v>
      </c>
    </row>
    <row r="6547" spans="1:3" x14ac:dyDescent="0.3">
      <c r="A6547">
        <v>33.98124</v>
      </c>
      <c r="B6547">
        <v>-7.1834646819239198E-3</v>
      </c>
      <c r="C6547">
        <v>31.01126</v>
      </c>
    </row>
    <row r="6548" spans="1:3" x14ac:dyDescent="0.3">
      <c r="A6548">
        <v>33.763030000000001</v>
      </c>
      <c r="B6548">
        <v>-6.8331247949497131E-3</v>
      </c>
      <c r="C6548">
        <v>30.76998</v>
      </c>
    </row>
    <row r="6549" spans="1:3" x14ac:dyDescent="0.3">
      <c r="A6549">
        <v>33.528039999999997</v>
      </c>
      <c r="B6549">
        <v>-6.482784907976144E-3</v>
      </c>
      <c r="C6549">
        <v>30.527529999999999</v>
      </c>
    </row>
    <row r="6550" spans="1:3" x14ac:dyDescent="0.3">
      <c r="A6550">
        <v>33.301439999999999</v>
      </c>
      <c r="B6550">
        <v>-6.1324450210019374E-3</v>
      </c>
      <c r="C6550">
        <v>30.283950000000001</v>
      </c>
    </row>
    <row r="6551" spans="1:3" x14ac:dyDescent="0.3">
      <c r="A6551">
        <v>33.066450000000003</v>
      </c>
      <c r="B6551">
        <v>-5.7821051340277317E-3</v>
      </c>
      <c r="C6551">
        <v>30.03922</v>
      </c>
    </row>
    <row r="6552" spans="1:3" x14ac:dyDescent="0.3">
      <c r="A6552">
        <v>32.839860000000002</v>
      </c>
      <c r="B6552">
        <v>-5.8502841128273116E-3</v>
      </c>
      <c r="C6552">
        <v>29.79336</v>
      </c>
    </row>
    <row r="6553" spans="1:3" x14ac:dyDescent="0.3">
      <c r="A6553">
        <v>32.604869999999998</v>
      </c>
      <c r="B6553">
        <v>-6.0188438855747336E-3</v>
      </c>
      <c r="C6553">
        <v>29.546379999999999</v>
      </c>
    </row>
    <row r="6554" spans="1:3" x14ac:dyDescent="0.3">
      <c r="A6554">
        <v>32.369869999999999</v>
      </c>
      <c r="B6554">
        <v>-6.1874036583218512E-3</v>
      </c>
      <c r="C6554">
        <v>29.298279999999998</v>
      </c>
    </row>
    <row r="6555" spans="1:3" x14ac:dyDescent="0.3">
      <c r="A6555">
        <v>32.134880000000003</v>
      </c>
      <c r="B6555">
        <v>-6.3559634310692732E-3</v>
      </c>
      <c r="C6555">
        <v>29.04909</v>
      </c>
    </row>
    <row r="6556" spans="1:3" x14ac:dyDescent="0.3">
      <c r="A6556">
        <v>31.899889999999999</v>
      </c>
      <c r="B6556">
        <v>-6.5245232038166952E-3</v>
      </c>
      <c r="C6556">
        <v>28.7988</v>
      </c>
    </row>
    <row r="6557" spans="1:3" x14ac:dyDescent="0.3">
      <c r="A6557">
        <v>31.656510000000001</v>
      </c>
      <c r="B6557">
        <v>-6.6930829765638102E-3</v>
      </c>
      <c r="C6557">
        <v>28.547419999999999</v>
      </c>
    </row>
    <row r="6558" spans="1:3" x14ac:dyDescent="0.3">
      <c r="A6558">
        <v>31.421520000000001</v>
      </c>
      <c r="B6558">
        <v>-6.8616427493112331E-3</v>
      </c>
      <c r="C6558">
        <v>28.294979999999999</v>
      </c>
    </row>
    <row r="6559" spans="1:3" x14ac:dyDescent="0.3">
      <c r="A6559">
        <v>31.178139999999999</v>
      </c>
      <c r="B6559">
        <v>-7.0302025220586569E-3</v>
      </c>
      <c r="C6559">
        <v>28.04147</v>
      </c>
    </row>
    <row r="6560" spans="1:3" x14ac:dyDescent="0.3">
      <c r="A6560">
        <v>30.934760000000001</v>
      </c>
      <c r="B6560">
        <v>-7.1987622948057719E-3</v>
      </c>
      <c r="C6560">
        <v>27.786899999999999</v>
      </c>
    </row>
    <row r="6561" spans="1:3" x14ac:dyDescent="0.3">
      <c r="A6561">
        <v>30.691369999999999</v>
      </c>
      <c r="B6561">
        <v>-7.3673220675531947E-3</v>
      </c>
      <c r="C6561">
        <v>27.531279999999999</v>
      </c>
    </row>
    <row r="6562" spans="1:3" x14ac:dyDescent="0.3">
      <c r="A6562">
        <v>30.447990000000001</v>
      </c>
      <c r="B6562">
        <v>-7.4094087285613711E-3</v>
      </c>
      <c r="C6562">
        <v>27.274629999999998</v>
      </c>
    </row>
    <row r="6563" spans="1:3" x14ac:dyDescent="0.3">
      <c r="A6563">
        <v>30.213000000000001</v>
      </c>
      <c r="B6563">
        <v>-7.3565272286043775E-3</v>
      </c>
      <c r="C6563">
        <v>27.016960000000001</v>
      </c>
    </row>
    <row r="6564" spans="1:3" x14ac:dyDescent="0.3">
      <c r="A6564">
        <v>29.96123</v>
      </c>
      <c r="B6564">
        <v>-7.3036457286473847E-3</v>
      </c>
      <c r="C6564">
        <v>26.75826</v>
      </c>
    </row>
    <row r="6565" spans="1:3" x14ac:dyDescent="0.3">
      <c r="A6565">
        <v>29.717839999999999</v>
      </c>
      <c r="B6565">
        <v>-7.2507642286904865E-3</v>
      </c>
      <c r="C6565">
        <v>26.498560000000001</v>
      </c>
    </row>
    <row r="6566" spans="1:3" x14ac:dyDescent="0.3">
      <c r="A6566">
        <v>29.466069999999998</v>
      </c>
      <c r="B6566">
        <v>-7.197882728733492E-3</v>
      </c>
      <c r="C6566">
        <v>26.237860000000001</v>
      </c>
    </row>
    <row r="6567" spans="1:3" x14ac:dyDescent="0.3">
      <c r="A6567">
        <v>29.214289999999998</v>
      </c>
      <c r="B6567">
        <v>-7.1450012287764975E-3</v>
      </c>
      <c r="C6567">
        <v>25.976199999999999</v>
      </c>
    </row>
    <row r="6568" spans="1:3" x14ac:dyDescent="0.3">
      <c r="A6568">
        <v>28.962520000000001</v>
      </c>
      <c r="B6568">
        <v>-7.0921197288196011E-3</v>
      </c>
      <c r="C6568">
        <v>25.713539999999998</v>
      </c>
    </row>
    <row r="6569" spans="1:3" x14ac:dyDescent="0.3">
      <c r="A6569">
        <v>28.710740000000001</v>
      </c>
      <c r="B6569">
        <v>-7.0392382288626066E-3</v>
      </c>
      <c r="C6569">
        <v>25.449909999999999</v>
      </c>
    </row>
    <row r="6570" spans="1:3" x14ac:dyDescent="0.3">
      <c r="A6570">
        <v>28.458970000000001</v>
      </c>
      <c r="B6570">
        <v>-6.9863567289057092E-3</v>
      </c>
      <c r="C6570">
        <v>25.185320000000001</v>
      </c>
    </row>
    <row r="6571" spans="1:3" x14ac:dyDescent="0.3">
      <c r="A6571">
        <v>28.2072</v>
      </c>
      <c r="B6571">
        <v>-6.9334752289487156E-3</v>
      </c>
      <c r="C6571">
        <v>24.919779999999999</v>
      </c>
    </row>
    <row r="6572" spans="1:3" x14ac:dyDescent="0.3">
      <c r="A6572">
        <v>27.95542</v>
      </c>
      <c r="B6572">
        <v>-6.6786481411710789E-3</v>
      </c>
      <c r="C6572">
        <v>24.653310000000001</v>
      </c>
    </row>
    <row r="6573" spans="1:3" x14ac:dyDescent="0.3">
      <c r="A6573">
        <v>27.695250000000001</v>
      </c>
      <c r="B6573">
        <v>-6.0242396921297917E-3</v>
      </c>
      <c r="C6573">
        <v>24.385899999999999</v>
      </c>
    </row>
    <row r="6574" spans="1:3" x14ac:dyDescent="0.3">
      <c r="A6574">
        <v>27.443480000000001</v>
      </c>
      <c r="B6574">
        <v>-5.3698312430873136E-3</v>
      </c>
      <c r="C6574">
        <v>24.11758</v>
      </c>
    </row>
    <row r="6575" spans="1:3" x14ac:dyDescent="0.3">
      <c r="A6575">
        <v>27.183309999999999</v>
      </c>
      <c r="B6575">
        <v>-4.7154227940460263E-3</v>
      </c>
      <c r="C6575">
        <v>23.84835</v>
      </c>
    </row>
    <row r="6576" spans="1:3" x14ac:dyDescent="0.3">
      <c r="A6576">
        <v>26.931529999999999</v>
      </c>
      <c r="B6576">
        <v>-4.0610143450035491E-3</v>
      </c>
      <c r="C6576">
        <v>23.578230000000001</v>
      </c>
    </row>
    <row r="6577" spans="1:3" x14ac:dyDescent="0.3">
      <c r="A6577">
        <v>26.662970000000001</v>
      </c>
      <c r="B6577">
        <v>-3.4066058959610719E-3</v>
      </c>
      <c r="C6577">
        <v>23.307220000000001</v>
      </c>
    </row>
    <row r="6578" spans="1:3" x14ac:dyDescent="0.3">
      <c r="A6578">
        <v>26.402809999999999</v>
      </c>
      <c r="B6578">
        <v>-2.7521974469197855E-3</v>
      </c>
      <c r="C6578">
        <v>23.035329999999998</v>
      </c>
    </row>
    <row r="6579" spans="1:3" x14ac:dyDescent="0.3">
      <c r="A6579">
        <v>26.151029999999999</v>
      </c>
      <c r="B6579">
        <v>-2.097788997877307E-3</v>
      </c>
      <c r="C6579">
        <v>22.76257</v>
      </c>
    </row>
    <row r="6580" spans="1:3" x14ac:dyDescent="0.3">
      <c r="A6580">
        <v>25.882470000000001</v>
      </c>
      <c r="B6580">
        <v>-1.4433805488348302E-3</v>
      </c>
      <c r="C6580">
        <v>22.488949999999999</v>
      </c>
    </row>
    <row r="6581" spans="1:3" x14ac:dyDescent="0.3">
      <c r="A6581">
        <v>25.605519999999999</v>
      </c>
      <c r="B6581">
        <v>-7.8897209979354212E-4</v>
      </c>
      <c r="C6581">
        <v>22.214490000000001</v>
      </c>
    </row>
    <row r="6582" spans="1:3" x14ac:dyDescent="0.3">
      <c r="A6582">
        <v>25.34535</v>
      </c>
      <c r="B6582">
        <v>-1.2362335402873057E-4</v>
      </c>
      <c r="C6582">
        <v>21.9392</v>
      </c>
    </row>
    <row r="6583" spans="1:3" x14ac:dyDescent="0.3">
      <c r="A6583">
        <v>25.085180000000001</v>
      </c>
      <c r="B6583">
        <v>6.3985315519382883E-4</v>
      </c>
      <c r="C6583">
        <v>21.663080000000001</v>
      </c>
    </row>
    <row r="6584" spans="1:3" x14ac:dyDescent="0.3">
      <c r="A6584">
        <v>24.825019999999999</v>
      </c>
      <c r="B6584">
        <v>1.403329664417776E-3</v>
      </c>
      <c r="C6584">
        <v>21.386140000000001</v>
      </c>
    </row>
    <row r="6585" spans="1:3" x14ac:dyDescent="0.3">
      <c r="A6585">
        <v>24.556460000000001</v>
      </c>
      <c r="B6585">
        <v>2.1668061736417232E-3</v>
      </c>
      <c r="C6585">
        <v>21.1084</v>
      </c>
    </row>
    <row r="6586" spans="1:3" x14ac:dyDescent="0.3">
      <c r="A6586">
        <v>24.279499999999999</v>
      </c>
      <c r="B6586">
        <v>2.9302826828642831E-3</v>
      </c>
      <c r="C6586">
        <v>20.82986</v>
      </c>
    </row>
    <row r="6587" spans="1:3" x14ac:dyDescent="0.3">
      <c r="A6587">
        <v>24.01934</v>
      </c>
      <c r="B6587">
        <v>3.6937591920882303E-3</v>
      </c>
      <c r="C6587">
        <v>20.550540000000002</v>
      </c>
    </row>
    <row r="6588" spans="1:3" x14ac:dyDescent="0.3">
      <c r="A6588">
        <v>23.742380000000001</v>
      </c>
      <c r="B6588">
        <v>4.4572357013121771E-3</v>
      </c>
      <c r="C6588">
        <v>20.27045</v>
      </c>
    </row>
    <row r="6589" spans="1:3" x14ac:dyDescent="0.3">
      <c r="A6589">
        <v>23.47382</v>
      </c>
      <c r="B6589">
        <v>5.220712210534737E-3</v>
      </c>
      <c r="C6589">
        <v>19.98959</v>
      </c>
    </row>
    <row r="6590" spans="1:3" x14ac:dyDescent="0.3">
      <c r="A6590">
        <v>23.205259999999999</v>
      </c>
      <c r="B6590">
        <v>5.9841887197586846E-3</v>
      </c>
      <c r="C6590">
        <v>19.707979999999999</v>
      </c>
    </row>
    <row r="6591" spans="1:3" x14ac:dyDescent="0.3">
      <c r="A6591">
        <v>22.936699999999998</v>
      </c>
      <c r="B6591">
        <v>6.7476652289812436E-3</v>
      </c>
      <c r="C6591">
        <v>19.425630000000002</v>
      </c>
    </row>
    <row r="6592" spans="1:3" x14ac:dyDescent="0.3">
      <c r="A6592">
        <v>22.65136</v>
      </c>
      <c r="B6592">
        <v>7.5111417382051904E-3</v>
      </c>
      <c r="C6592">
        <v>19.14255</v>
      </c>
    </row>
    <row r="6593" spans="1:3" x14ac:dyDescent="0.3">
      <c r="A6593">
        <v>22.3828</v>
      </c>
      <c r="B6593">
        <v>7.4913754382439617E-3</v>
      </c>
      <c r="C6593">
        <v>18.858750000000001</v>
      </c>
    </row>
    <row r="6594" spans="1:3" x14ac:dyDescent="0.3">
      <c r="A6594">
        <v>22.114239999999999</v>
      </c>
      <c r="B6594">
        <v>7.3492564154273889E-3</v>
      </c>
      <c r="C6594">
        <v>18.574259999999999</v>
      </c>
    </row>
    <row r="6595" spans="1:3" x14ac:dyDescent="0.3">
      <c r="A6595">
        <v>21.837289999999999</v>
      </c>
      <c r="B6595">
        <v>7.2071373926105575E-3</v>
      </c>
      <c r="C6595">
        <v>18.28905</v>
      </c>
    </row>
    <row r="6596" spans="1:3" x14ac:dyDescent="0.3">
      <c r="A6596">
        <v>21.551939999999998</v>
      </c>
      <c r="B6596">
        <v>7.0650183697937279E-3</v>
      </c>
      <c r="C6596">
        <v>18.003150000000002</v>
      </c>
    </row>
    <row r="6597" spans="1:3" x14ac:dyDescent="0.3">
      <c r="A6597">
        <v>21.283380000000001</v>
      </c>
      <c r="B6597">
        <v>6.9228993469771525E-3</v>
      </c>
      <c r="C6597">
        <v>17.716570000000001</v>
      </c>
    </row>
    <row r="6598" spans="1:3" x14ac:dyDescent="0.3">
      <c r="A6598">
        <v>21.006430000000002</v>
      </c>
      <c r="B6598">
        <v>6.7807803241603229E-3</v>
      </c>
      <c r="C6598">
        <v>17.42933</v>
      </c>
    </row>
    <row r="6599" spans="1:3" x14ac:dyDescent="0.3">
      <c r="A6599">
        <v>20.721080000000001</v>
      </c>
      <c r="B6599">
        <v>6.63866130134375E-3</v>
      </c>
      <c r="C6599">
        <v>17.14143</v>
      </c>
    </row>
    <row r="6600" spans="1:3" x14ac:dyDescent="0.3">
      <c r="A6600">
        <v>20.45252</v>
      </c>
      <c r="B6600">
        <v>6.4965422785269195E-3</v>
      </c>
      <c r="C6600">
        <v>16.852889999999999</v>
      </c>
    </row>
    <row r="6601" spans="1:3" x14ac:dyDescent="0.3">
      <c r="A6601">
        <v>20.17557</v>
      </c>
      <c r="B6601">
        <v>6.3544232557100891E-3</v>
      </c>
      <c r="C6601">
        <v>16.56371</v>
      </c>
    </row>
    <row r="6602" spans="1:3" x14ac:dyDescent="0.3">
      <c r="A6602">
        <v>19.890229999999999</v>
      </c>
      <c r="B6602">
        <v>6.2123042328935162E-3</v>
      </c>
      <c r="C6602">
        <v>16.273910000000001</v>
      </c>
    </row>
    <row r="6603" spans="1:3" x14ac:dyDescent="0.3">
      <c r="A6603">
        <v>19.61327</v>
      </c>
      <c r="B6603">
        <v>5.4959718128199456E-3</v>
      </c>
      <c r="C6603">
        <v>15.98349</v>
      </c>
    </row>
    <row r="6604" spans="1:3" x14ac:dyDescent="0.3">
      <c r="A6604">
        <v>19.327929999999999</v>
      </c>
      <c r="B6604">
        <v>4.4416471166366248E-3</v>
      </c>
      <c r="C6604">
        <v>15.69248</v>
      </c>
    </row>
    <row r="6605" spans="1:3" x14ac:dyDescent="0.3">
      <c r="A6605">
        <v>19.050979999999999</v>
      </c>
      <c r="B6605">
        <v>3.3873224204552179E-3</v>
      </c>
      <c r="C6605">
        <v>15.400869999999999</v>
      </c>
    </row>
    <row r="6606" spans="1:3" x14ac:dyDescent="0.3">
      <c r="A6606">
        <v>18.765630000000002</v>
      </c>
      <c r="B6606">
        <v>2.3329977242718966E-3</v>
      </c>
      <c r="C6606">
        <v>15.108689999999999</v>
      </c>
    </row>
    <row r="6607" spans="1:3" x14ac:dyDescent="0.3">
      <c r="A6607">
        <v>18.48029</v>
      </c>
      <c r="B6607">
        <v>1.2786730280904908E-3</v>
      </c>
      <c r="C6607">
        <v>14.81593</v>
      </c>
    </row>
    <row r="6608" spans="1:3" x14ac:dyDescent="0.3">
      <c r="A6608">
        <v>18.194939999999999</v>
      </c>
      <c r="B6608">
        <v>2.2434833190716834E-4</v>
      </c>
      <c r="C6608">
        <v>14.52262</v>
      </c>
    </row>
    <row r="6609" spans="1:3" x14ac:dyDescent="0.3">
      <c r="A6609">
        <v>17.909600000000001</v>
      </c>
      <c r="B6609">
        <v>-8.2997636427615303E-4</v>
      </c>
      <c r="C6609">
        <v>14.228759999999999</v>
      </c>
    </row>
    <row r="6610" spans="1:3" x14ac:dyDescent="0.3">
      <c r="A6610">
        <v>17.62425</v>
      </c>
      <c r="B6610">
        <v>-1.8843010604575588E-3</v>
      </c>
      <c r="C6610">
        <v>13.934369999999999</v>
      </c>
    </row>
    <row r="6611" spans="1:3" x14ac:dyDescent="0.3">
      <c r="A6611">
        <v>17.338909999999998</v>
      </c>
      <c r="B6611">
        <v>-2.9386257566408817E-3</v>
      </c>
      <c r="C6611">
        <v>13.63945</v>
      </c>
    </row>
    <row r="6612" spans="1:3" x14ac:dyDescent="0.3">
      <c r="A6612">
        <v>17.053560000000001</v>
      </c>
      <c r="B6612">
        <v>-3.9929504528222869E-3</v>
      </c>
      <c r="C6612">
        <v>13.34402</v>
      </c>
    </row>
    <row r="6613" spans="1:3" x14ac:dyDescent="0.3">
      <c r="A6613">
        <v>16.759820000000001</v>
      </c>
      <c r="B6613">
        <v>-4.7828846197833516E-3</v>
      </c>
      <c r="C6613">
        <v>13.04809</v>
      </c>
    </row>
    <row r="6614" spans="1:3" x14ac:dyDescent="0.3">
      <c r="A6614">
        <v>16.47448</v>
      </c>
      <c r="B6614">
        <v>-5.166275427523642E-3</v>
      </c>
      <c r="C6614">
        <v>12.751670000000001</v>
      </c>
    </row>
    <row r="6615" spans="1:3" x14ac:dyDescent="0.3">
      <c r="A6615">
        <v>16.189129999999999</v>
      </c>
      <c r="B6615">
        <v>-5.5496662352632342E-3</v>
      </c>
      <c r="C6615">
        <v>12.45476</v>
      </c>
    </row>
    <row r="6616" spans="1:3" x14ac:dyDescent="0.3">
      <c r="A6616">
        <v>15.8954</v>
      </c>
      <c r="B6616">
        <v>-5.9330570430035229E-3</v>
      </c>
      <c r="C6616">
        <v>12.157389999999999</v>
      </c>
    </row>
    <row r="6617" spans="1:3" x14ac:dyDescent="0.3">
      <c r="A6617">
        <v>15.610049999999999</v>
      </c>
      <c r="B6617">
        <v>-6.3164478507438133E-3</v>
      </c>
      <c r="C6617">
        <v>11.85956</v>
      </c>
    </row>
    <row r="6618" spans="1:3" x14ac:dyDescent="0.3">
      <c r="A6618">
        <v>15.31631</v>
      </c>
      <c r="B6618">
        <v>-6.6998386584834054E-3</v>
      </c>
      <c r="C6618">
        <v>11.56128</v>
      </c>
    </row>
    <row r="6619" spans="1:3" x14ac:dyDescent="0.3">
      <c r="A6619">
        <v>15.02258</v>
      </c>
      <c r="B6619">
        <v>-7.083229466223695E-3</v>
      </c>
      <c r="C6619">
        <v>11.26257</v>
      </c>
    </row>
    <row r="6620" spans="1:3" x14ac:dyDescent="0.3">
      <c r="A6620">
        <v>14.72884</v>
      </c>
      <c r="B6620">
        <v>-7.466620273963288E-3</v>
      </c>
      <c r="C6620">
        <v>10.96344</v>
      </c>
    </row>
    <row r="6621" spans="1:3" x14ac:dyDescent="0.3">
      <c r="A6621">
        <v>14.443490000000001</v>
      </c>
      <c r="B6621">
        <v>-7.8500110817035767E-3</v>
      </c>
      <c r="C6621">
        <v>10.66389</v>
      </c>
    </row>
    <row r="6622" spans="1:3" x14ac:dyDescent="0.3">
      <c r="A6622">
        <v>14.149760000000001</v>
      </c>
      <c r="B6622">
        <v>-8.2334018894438653E-3</v>
      </c>
      <c r="C6622">
        <v>10.36397</v>
      </c>
    </row>
    <row r="6623" spans="1:3" x14ac:dyDescent="0.3">
      <c r="A6623">
        <v>13.856019999999999</v>
      </c>
      <c r="B6623">
        <v>-8.3624831964162916E-3</v>
      </c>
      <c r="C6623">
        <v>10.06363</v>
      </c>
    </row>
    <row r="6624" spans="1:3" x14ac:dyDescent="0.3">
      <c r="A6624">
        <v>13.562279999999999</v>
      </c>
      <c r="B6624">
        <v>-7.1429037960884668E-3</v>
      </c>
      <c r="C6624">
        <v>9.7629129999999993</v>
      </c>
    </row>
    <row r="6625" spans="1:3" x14ac:dyDescent="0.3">
      <c r="A6625">
        <v>13.27694</v>
      </c>
      <c r="B6625">
        <v>-5.9233243957606437E-3</v>
      </c>
      <c r="C6625">
        <v>9.4618289999999998</v>
      </c>
    </row>
    <row r="6626" spans="1:3" x14ac:dyDescent="0.3">
      <c r="A6626">
        <v>12.97481</v>
      </c>
      <c r="B6626">
        <v>-4.7037449954350358E-3</v>
      </c>
      <c r="C6626">
        <v>9.1603890000000003</v>
      </c>
    </row>
    <row r="6627" spans="1:3" x14ac:dyDescent="0.3">
      <c r="A6627">
        <v>12.68107</v>
      </c>
      <c r="B6627">
        <v>-3.4841655951072118E-3</v>
      </c>
      <c r="C6627">
        <v>8.8586050000000007</v>
      </c>
    </row>
    <row r="6628" spans="1:3" x14ac:dyDescent="0.3">
      <c r="A6628">
        <v>12.38733</v>
      </c>
      <c r="B6628">
        <v>-2.2645861947816052E-3</v>
      </c>
      <c r="C6628">
        <v>8.5564879999999999</v>
      </c>
    </row>
    <row r="6629" spans="1:3" x14ac:dyDescent="0.3">
      <c r="A6629">
        <v>12.093590000000001</v>
      </c>
      <c r="B6629">
        <v>-1.0450067944537803E-3</v>
      </c>
      <c r="C6629">
        <v>8.2540479999999992</v>
      </c>
    </row>
    <row r="6630" spans="1:3" x14ac:dyDescent="0.3">
      <c r="A6630">
        <v>11.791460000000001</v>
      </c>
      <c r="B6630">
        <v>1.7457260587404276E-4</v>
      </c>
      <c r="C6630">
        <v>7.9512989999999997</v>
      </c>
    </row>
    <row r="6631" spans="1:3" x14ac:dyDescent="0.3">
      <c r="A6631">
        <v>11.489330000000001</v>
      </c>
      <c r="B6631">
        <v>1.39415200619965E-3</v>
      </c>
      <c r="C6631">
        <v>7.64825</v>
      </c>
    </row>
    <row r="6632" spans="1:3" x14ac:dyDescent="0.3">
      <c r="A6632">
        <v>11.203989999999999</v>
      </c>
      <c r="B6632">
        <v>2.6137314065274747E-3</v>
      </c>
      <c r="C6632">
        <v>7.344913</v>
      </c>
    </row>
    <row r="6633" spans="1:3" x14ac:dyDescent="0.3">
      <c r="A6633">
        <v>10.901859999999999</v>
      </c>
      <c r="B6633">
        <v>3.8333108068552991E-3</v>
      </c>
      <c r="C6633">
        <v>7.0413009999999998</v>
      </c>
    </row>
    <row r="6634" spans="1:3" x14ac:dyDescent="0.3">
      <c r="A6634">
        <v>10.599729999999999</v>
      </c>
      <c r="B6634">
        <v>5.5075451470197635E-3</v>
      </c>
      <c r="C6634">
        <v>6.7374229999999997</v>
      </c>
    </row>
    <row r="6635" spans="1:3" x14ac:dyDescent="0.3">
      <c r="A6635">
        <v>10.297599999999999</v>
      </c>
      <c r="B6635">
        <v>7.2195833901667564E-3</v>
      </c>
      <c r="C6635">
        <v>6.4332929999999999</v>
      </c>
    </row>
    <row r="6636" spans="1:3" x14ac:dyDescent="0.3">
      <c r="A6636">
        <v>10.00386</v>
      </c>
      <c r="B6636">
        <v>8.9316216333106373E-3</v>
      </c>
      <c r="C6636">
        <v>6.1289199999999999</v>
      </c>
    </row>
    <row r="6637" spans="1:3" x14ac:dyDescent="0.3">
      <c r="A6637">
        <v>9.7017310000000005</v>
      </c>
      <c r="B6637">
        <v>1.0643659876457632E-2</v>
      </c>
      <c r="C6637">
        <v>5.8243169999999997</v>
      </c>
    </row>
    <row r="6638" spans="1:3" x14ac:dyDescent="0.3">
      <c r="A6638">
        <v>9.3995999999999995</v>
      </c>
      <c r="B6638">
        <v>1.2355698119604625E-2</v>
      </c>
      <c r="C6638">
        <v>5.519495</v>
      </c>
    </row>
    <row r="6639" spans="1:3" x14ac:dyDescent="0.3">
      <c r="A6639">
        <v>9.1058629999999994</v>
      </c>
      <c r="B6639">
        <v>1.4067736362748506E-2</v>
      </c>
      <c r="C6639">
        <v>5.2144649999999997</v>
      </c>
    </row>
    <row r="6640" spans="1:3" x14ac:dyDescent="0.3">
      <c r="A6640">
        <v>8.8037329999999994</v>
      </c>
      <c r="B6640">
        <v>1.57797746058955E-2</v>
      </c>
      <c r="C6640">
        <v>4.9092390000000004</v>
      </c>
    </row>
    <row r="6641" spans="1:3" x14ac:dyDescent="0.3">
      <c r="A6641">
        <v>8.5016029999999994</v>
      </c>
      <c r="B6641">
        <v>1.7491812849042495E-2</v>
      </c>
      <c r="C6641">
        <v>4.6038290000000002</v>
      </c>
    </row>
    <row r="6642" spans="1:3" x14ac:dyDescent="0.3">
      <c r="A6642">
        <v>8.2078659999999992</v>
      </c>
      <c r="B6642">
        <v>1.9203851092186374E-2</v>
      </c>
      <c r="C6642">
        <v>4.2982459999999998</v>
      </c>
    </row>
    <row r="6643" spans="1:3" x14ac:dyDescent="0.3">
      <c r="A6643">
        <v>7.905735</v>
      </c>
      <c r="B6643">
        <v>2.0915889335333369E-2</v>
      </c>
      <c r="C6643">
        <v>3.992502</v>
      </c>
    </row>
    <row r="6644" spans="1:3" x14ac:dyDescent="0.3">
      <c r="A6644">
        <v>7.5952130000000002</v>
      </c>
      <c r="B6644">
        <v>2.1957301443517287E-2</v>
      </c>
      <c r="C6644">
        <v>3.686607</v>
      </c>
    </row>
    <row r="6645" spans="1:3" x14ac:dyDescent="0.3">
      <c r="A6645">
        <v>7.2930830000000002</v>
      </c>
      <c r="B6645">
        <v>2.2694337106520617E-2</v>
      </c>
      <c r="C6645">
        <v>3.3805740000000002</v>
      </c>
    </row>
    <row r="6646" spans="1:3" x14ac:dyDescent="0.3">
      <c r="A6646">
        <v>6.9909530000000002</v>
      </c>
      <c r="B6646">
        <v>2.343137276952395E-2</v>
      </c>
      <c r="C6646">
        <v>3.074414</v>
      </c>
    </row>
    <row r="6647" spans="1:3" x14ac:dyDescent="0.3">
      <c r="A6647">
        <v>6.6888230000000002</v>
      </c>
      <c r="B6647">
        <v>2.4168408432525938E-2</v>
      </c>
      <c r="C6647">
        <v>2.768138</v>
      </c>
    </row>
    <row r="6648" spans="1:3" x14ac:dyDescent="0.3">
      <c r="A6648">
        <v>6.3866930000000002</v>
      </c>
      <c r="B6648">
        <v>2.4905444095529271E-2</v>
      </c>
      <c r="C6648">
        <v>2.4617589999999998</v>
      </c>
    </row>
    <row r="6649" spans="1:3" x14ac:dyDescent="0.3">
      <c r="A6649">
        <v>6.0929549999999999</v>
      </c>
      <c r="B6649">
        <v>2.5642479758531258E-2</v>
      </c>
      <c r="C6649">
        <v>2.155287</v>
      </c>
    </row>
    <row r="6650" spans="1:3" x14ac:dyDescent="0.3">
      <c r="A6650">
        <v>5.7824330000000002</v>
      </c>
      <c r="B6650">
        <v>2.6379515421534591E-2</v>
      </c>
      <c r="C6650">
        <v>1.8487579999999999</v>
      </c>
    </row>
    <row r="6651" spans="1:3" x14ac:dyDescent="0.3">
      <c r="A6651">
        <v>5.4803030000000001</v>
      </c>
      <c r="B6651">
        <v>2.7116551084537917E-2</v>
      </c>
      <c r="C6651">
        <v>1.5421370000000001</v>
      </c>
    </row>
    <row r="6652" spans="1:3" x14ac:dyDescent="0.3">
      <c r="A6652">
        <v>5.1781730000000001</v>
      </c>
      <c r="B6652">
        <v>2.7853586747539912E-2</v>
      </c>
      <c r="C6652">
        <v>1.235457</v>
      </c>
    </row>
    <row r="6653" spans="1:3" x14ac:dyDescent="0.3">
      <c r="A6653">
        <v>4.8760430000000001</v>
      </c>
      <c r="B6653">
        <v>2.8590622410543241E-2</v>
      </c>
      <c r="C6653">
        <v>0.92873099999999997</v>
      </c>
    </row>
    <row r="6654" spans="1:3" x14ac:dyDescent="0.3">
      <c r="A6654">
        <v>4.5739130000000001</v>
      </c>
      <c r="B6654">
        <v>2.9055524218388303E-2</v>
      </c>
      <c r="C6654">
        <v>0.62197100000000005</v>
      </c>
    </row>
    <row r="6655" spans="1:3" x14ac:dyDescent="0.3">
      <c r="A6655">
        <v>4.2633900000000002</v>
      </c>
      <c r="B6655">
        <v>2.9191033237751161E-2</v>
      </c>
      <c r="C6655">
        <v>0.31518699999999999</v>
      </c>
    </row>
    <row r="6656" spans="1:3" x14ac:dyDescent="0.3">
      <c r="A6656">
        <v>3.9612599999999998</v>
      </c>
      <c r="B6656">
        <v>2.9326542257114268E-2</v>
      </c>
      <c r="C6656">
        <v>8.3920000000000002E-3</v>
      </c>
    </row>
    <row r="6657" spans="1:3" x14ac:dyDescent="0.3">
      <c r="A6657">
        <v>3.6591300000000002</v>
      </c>
      <c r="B6657">
        <v>2.9462051276477118E-2</v>
      </c>
      <c r="C6657">
        <v>-0.2984</v>
      </c>
    </row>
    <row r="6658" spans="1:3" x14ac:dyDescent="0.3">
      <c r="A6658">
        <v>3.348608</v>
      </c>
      <c r="B6658">
        <v>2.9597560295840226E-2</v>
      </c>
      <c r="C6658">
        <v>-0.60519000000000001</v>
      </c>
    </row>
    <row r="6659" spans="1:3" x14ac:dyDescent="0.3">
      <c r="A6659">
        <v>3.046478</v>
      </c>
      <c r="B6659">
        <v>2.973306931520333E-2</v>
      </c>
      <c r="C6659">
        <v>-0.91195000000000004</v>
      </c>
    </row>
    <row r="6660" spans="1:3" x14ac:dyDescent="0.3">
      <c r="A6660">
        <v>2.7359550000000001</v>
      </c>
      <c r="B6660">
        <v>2.9868578334566194E-2</v>
      </c>
      <c r="C6660">
        <v>-1.2186699999999999</v>
      </c>
    </row>
    <row r="6661" spans="1:3" x14ac:dyDescent="0.3">
      <c r="A6661">
        <v>2.4338250000000001</v>
      </c>
      <c r="B6661">
        <v>3.0004087353929298E-2</v>
      </c>
      <c r="C6661">
        <v>-1.52535</v>
      </c>
    </row>
    <row r="6662" spans="1:3" x14ac:dyDescent="0.3">
      <c r="A6662">
        <v>2.1316950000000001</v>
      </c>
      <c r="B6662">
        <v>3.0139596373292398E-2</v>
      </c>
      <c r="C6662">
        <v>-1.8319700000000001</v>
      </c>
    </row>
    <row r="6663" spans="1:3" x14ac:dyDescent="0.3">
      <c r="A6663">
        <v>1.8211729999999999</v>
      </c>
      <c r="B6663">
        <v>3.0275105392655256E-2</v>
      </c>
      <c r="C6663">
        <v>-2.1385299999999998</v>
      </c>
    </row>
    <row r="6664" spans="1:3" x14ac:dyDescent="0.3">
      <c r="A6664">
        <v>1.5190429999999999</v>
      </c>
      <c r="B6664">
        <v>3.0755575386832212E-2</v>
      </c>
      <c r="C6664">
        <v>-2.4449999999999998</v>
      </c>
    </row>
    <row r="6665" spans="1:3" x14ac:dyDescent="0.3">
      <c r="A6665">
        <v>1.2169129999999999</v>
      </c>
      <c r="B6665">
        <v>3.2480833804264975E-2</v>
      </c>
      <c r="C6665">
        <v>-2.7513800000000002</v>
      </c>
    </row>
    <row r="6666" spans="1:3" x14ac:dyDescent="0.3">
      <c r="A6666">
        <v>0.90639000000000003</v>
      </c>
      <c r="B6666">
        <v>3.420609222170088E-2</v>
      </c>
      <c r="C6666">
        <v>-3.0576500000000002</v>
      </c>
    </row>
    <row r="6667" spans="1:3" x14ac:dyDescent="0.3">
      <c r="A6667">
        <v>0.60426000000000002</v>
      </c>
      <c r="B6667">
        <v>3.5931350639136786E-2</v>
      </c>
      <c r="C6667">
        <v>-3.36381</v>
      </c>
    </row>
    <row r="6668" spans="1:3" x14ac:dyDescent="0.3">
      <c r="A6668">
        <v>0.30213000000000001</v>
      </c>
      <c r="B6668">
        <v>3.7656609056569555E-2</v>
      </c>
      <c r="C6668">
        <v>-3.6698499999999998</v>
      </c>
    </row>
    <row r="6669" spans="1:3" x14ac:dyDescent="0.3">
      <c r="A6669">
        <v>-8.4600000000000005E-3</v>
      </c>
      <c r="B6669">
        <v>3.9381867474005454E-2</v>
      </c>
      <c r="C6669">
        <v>-3.9757400000000001</v>
      </c>
    </row>
    <row r="6670" spans="1:3" x14ac:dyDescent="0.3">
      <c r="A6670">
        <v>-0.31301000000000001</v>
      </c>
      <c r="B6670">
        <v>4.1107125891441366E-2</v>
      </c>
      <c r="C6670">
        <v>-4.2814899999999998</v>
      </c>
    </row>
    <row r="6671" spans="1:3" x14ac:dyDescent="0.3">
      <c r="A6671">
        <v>-0.62600999999999996</v>
      </c>
      <c r="B6671">
        <v>4.2832384308874136E-2</v>
      </c>
      <c r="C6671">
        <v>-4.5870699999999998</v>
      </c>
    </row>
    <row r="6672" spans="1:3" x14ac:dyDescent="0.3">
      <c r="A6672">
        <v>-0.93901999999999997</v>
      </c>
      <c r="B6672">
        <v>4.4557642726310034E-2</v>
      </c>
      <c r="C6672">
        <v>-4.8924799999999999</v>
      </c>
    </row>
    <row r="6673" spans="1:3" x14ac:dyDescent="0.3">
      <c r="A6673">
        <v>-1.2435700000000001</v>
      </c>
      <c r="B6673">
        <v>4.6282901143742811E-2</v>
      </c>
      <c r="C6673">
        <v>-5.1977099999999998</v>
      </c>
    </row>
    <row r="6674" spans="1:3" x14ac:dyDescent="0.3">
      <c r="A6674">
        <v>-1.55657</v>
      </c>
      <c r="B6674">
        <v>4.8008159561178709E-2</v>
      </c>
      <c r="C6674">
        <v>-5.5027299999999997</v>
      </c>
    </row>
    <row r="6675" spans="1:3" x14ac:dyDescent="0.3">
      <c r="A6675">
        <v>-1.8611200000000001</v>
      </c>
      <c r="B6675">
        <v>5.3169027203063088E-2</v>
      </c>
      <c r="C6675">
        <v>-5.8075599999999996</v>
      </c>
    </row>
    <row r="6676" spans="1:3" x14ac:dyDescent="0.3">
      <c r="A6676">
        <v>-2.1741299999999999</v>
      </c>
      <c r="B6676">
        <v>5.8394379689612225E-2</v>
      </c>
      <c r="C6676">
        <v>-6.1121600000000003</v>
      </c>
    </row>
    <row r="6677" spans="1:3" x14ac:dyDescent="0.3">
      <c r="A6677">
        <v>-2.4786700000000002</v>
      </c>
      <c r="B6677">
        <v>6.3619732176170868E-2</v>
      </c>
      <c r="C6677">
        <v>-6.4165099999999997</v>
      </c>
    </row>
    <row r="6678" spans="1:3" x14ac:dyDescent="0.3">
      <c r="A6678">
        <v>-2.78322</v>
      </c>
      <c r="B6678">
        <v>6.8845084662729497E-2</v>
      </c>
      <c r="C6678">
        <v>-6.7206400000000004</v>
      </c>
    </row>
    <row r="6679" spans="1:3" x14ac:dyDescent="0.3">
      <c r="A6679">
        <v>-3.0877699999999999</v>
      </c>
      <c r="B6679">
        <v>7.4070437149278634E-2</v>
      </c>
      <c r="C6679">
        <v>-7.0245199999999999</v>
      </c>
    </row>
    <row r="6680" spans="1:3" x14ac:dyDescent="0.3">
      <c r="A6680">
        <v>-3.4007800000000001</v>
      </c>
      <c r="B6680">
        <v>7.9295789635837291E-2</v>
      </c>
      <c r="C6680">
        <v>-7.3281299999999998</v>
      </c>
    </row>
    <row r="6681" spans="1:3" x14ac:dyDescent="0.3">
      <c r="A6681">
        <v>-3.7053199999999999</v>
      </c>
      <c r="B6681">
        <v>8.4521142122386442E-2</v>
      </c>
      <c r="C6681">
        <v>-7.6314700000000002</v>
      </c>
    </row>
    <row r="6682" spans="1:3" x14ac:dyDescent="0.3">
      <c r="A6682">
        <v>-4.0183299999999997</v>
      </c>
      <c r="B6682">
        <v>8.9746494608945071E-2</v>
      </c>
      <c r="C6682">
        <v>-7.93452</v>
      </c>
    </row>
    <row r="6683" spans="1:3" x14ac:dyDescent="0.3">
      <c r="A6683">
        <v>-4.3228799999999996</v>
      </c>
      <c r="B6683">
        <v>9.49718470955037E-2</v>
      </c>
      <c r="C6683">
        <v>-8.2372599999999991</v>
      </c>
    </row>
    <row r="6684" spans="1:3" x14ac:dyDescent="0.3">
      <c r="A6684">
        <v>-4.6358800000000002</v>
      </c>
      <c r="B6684">
        <v>0.10019719958205284</v>
      </c>
      <c r="C6684">
        <v>-8.5396999999999998</v>
      </c>
    </row>
    <row r="6685" spans="1:3" x14ac:dyDescent="0.3">
      <c r="A6685">
        <v>-4.9404300000000001</v>
      </c>
      <c r="B6685">
        <v>0.10738806096891917</v>
      </c>
      <c r="C6685">
        <v>-8.8418200000000002</v>
      </c>
    </row>
    <row r="6686" spans="1:3" x14ac:dyDescent="0.3">
      <c r="A6686">
        <v>-5.2534400000000003</v>
      </c>
      <c r="B6686">
        <v>0.11524757284587915</v>
      </c>
      <c r="C6686">
        <v>-9.1436100000000007</v>
      </c>
    </row>
    <row r="6687" spans="1:3" x14ac:dyDescent="0.3">
      <c r="A6687">
        <v>-5.5495200000000002</v>
      </c>
      <c r="B6687">
        <v>0.12310708472282486</v>
      </c>
      <c r="C6687">
        <v>-9.4450500000000002</v>
      </c>
    </row>
    <row r="6688" spans="1:3" x14ac:dyDescent="0.3">
      <c r="A6688">
        <v>-5.8625299999999996</v>
      </c>
      <c r="B6688">
        <v>0.13096659659978485</v>
      </c>
      <c r="C6688">
        <v>-9.7461300000000008</v>
      </c>
    </row>
    <row r="6689" spans="1:3" x14ac:dyDescent="0.3">
      <c r="A6689">
        <v>-6.1670800000000003</v>
      </c>
      <c r="B6689">
        <v>0.13882610847673052</v>
      </c>
      <c r="C6689">
        <v>-10.046799999999999</v>
      </c>
    </row>
    <row r="6690" spans="1:3" x14ac:dyDescent="0.3">
      <c r="A6690">
        <v>-6.4631699999999999</v>
      </c>
      <c r="B6690">
        <v>0.14668562035369051</v>
      </c>
      <c r="C6690">
        <v>-10.347200000000001</v>
      </c>
    </row>
    <row r="6691" spans="1:3" x14ac:dyDescent="0.3">
      <c r="A6691">
        <v>-6.7677100000000001</v>
      </c>
      <c r="B6691">
        <v>0.1545451322306505</v>
      </c>
      <c r="C6691">
        <v>-10.6471</v>
      </c>
    </row>
    <row r="6692" spans="1:3" x14ac:dyDescent="0.3">
      <c r="A6692">
        <v>-7.0807200000000003</v>
      </c>
      <c r="B6692">
        <v>0.1624046441075962</v>
      </c>
      <c r="C6692">
        <v>-10.9467</v>
      </c>
    </row>
    <row r="6693" spans="1:3" x14ac:dyDescent="0.3">
      <c r="A6693">
        <v>-7.3768099999999999</v>
      </c>
      <c r="B6693">
        <v>0.17026415598455619</v>
      </c>
      <c r="C6693">
        <v>-11.245799999999999</v>
      </c>
    </row>
    <row r="6694" spans="1:3" x14ac:dyDescent="0.3">
      <c r="A6694">
        <v>-7.6813500000000001</v>
      </c>
      <c r="B6694">
        <v>0.17812366786150188</v>
      </c>
      <c r="C6694">
        <v>-11.544499999999999</v>
      </c>
    </row>
    <row r="6695" spans="1:3" x14ac:dyDescent="0.3">
      <c r="A6695">
        <v>-7.9859</v>
      </c>
      <c r="B6695">
        <v>0.18551389661952031</v>
      </c>
      <c r="C6695">
        <v>-11.8428</v>
      </c>
    </row>
    <row r="6696" spans="1:3" x14ac:dyDescent="0.3">
      <c r="A6696">
        <v>-8.2904499999999999</v>
      </c>
      <c r="B6696">
        <v>0.19245459164837098</v>
      </c>
      <c r="C6696">
        <v>-12.140599999999999</v>
      </c>
    </row>
    <row r="6697" spans="1:3" x14ac:dyDescent="0.3">
      <c r="A6697">
        <v>-8.5949899999999992</v>
      </c>
      <c r="B6697">
        <v>0.19939528667720902</v>
      </c>
      <c r="C6697">
        <v>-12.438000000000001</v>
      </c>
    </row>
    <row r="6698" spans="1:3" x14ac:dyDescent="0.3">
      <c r="A6698">
        <v>-8.89954</v>
      </c>
      <c r="B6698">
        <v>0.20633598170605968</v>
      </c>
      <c r="C6698">
        <v>-12.7349</v>
      </c>
    </row>
    <row r="6699" spans="1:3" x14ac:dyDescent="0.3">
      <c r="A6699">
        <v>-9.2040900000000008</v>
      </c>
      <c r="B6699">
        <v>0.2132766767349103</v>
      </c>
      <c r="C6699">
        <v>-13.0313</v>
      </c>
    </row>
    <row r="6700" spans="1:3" x14ac:dyDescent="0.3">
      <c r="A6700">
        <v>-9.5086399999999998</v>
      </c>
      <c r="B6700">
        <v>0.22021737176374837</v>
      </c>
      <c r="C6700">
        <v>-13.327299999999999</v>
      </c>
    </row>
    <row r="6701" spans="1:3" x14ac:dyDescent="0.3">
      <c r="A6701">
        <v>-9.8131799999999991</v>
      </c>
      <c r="B6701">
        <v>0.22715806679259901</v>
      </c>
      <c r="C6701">
        <v>-13.6227</v>
      </c>
    </row>
    <row r="6702" spans="1:3" x14ac:dyDescent="0.3">
      <c r="A6702">
        <v>-10.109299999999999</v>
      </c>
      <c r="B6702">
        <v>0.23409876182143705</v>
      </c>
      <c r="C6702">
        <v>-13.9176</v>
      </c>
    </row>
    <row r="6703" spans="1:3" x14ac:dyDescent="0.3">
      <c r="A6703">
        <v>-10.4138</v>
      </c>
      <c r="B6703">
        <v>0.24103945685028771</v>
      </c>
      <c r="C6703">
        <v>-14.212</v>
      </c>
    </row>
    <row r="6704" spans="1:3" x14ac:dyDescent="0.3">
      <c r="A6704">
        <v>-10.709899999999999</v>
      </c>
      <c r="B6704">
        <v>0.24798015187913833</v>
      </c>
      <c r="C6704">
        <v>-14.5059</v>
      </c>
    </row>
    <row r="6705" spans="1:3" x14ac:dyDescent="0.3">
      <c r="A6705">
        <v>-11.006</v>
      </c>
      <c r="B6705">
        <v>0.25374967736935705</v>
      </c>
      <c r="C6705">
        <v>-14.799099999999999</v>
      </c>
    </row>
    <row r="6706" spans="1:3" x14ac:dyDescent="0.3">
      <c r="A6706">
        <v>-11.310499999999999</v>
      </c>
      <c r="B6706">
        <v>0.2564367194642509</v>
      </c>
      <c r="C6706">
        <v>-15.091900000000001</v>
      </c>
    </row>
    <row r="6707" spans="1:3" x14ac:dyDescent="0.3">
      <c r="A6707">
        <v>-11.6066</v>
      </c>
      <c r="B6707">
        <v>0.25912376155914474</v>
      </c>
      <c r="C6707">
        <v>-15.3841</v>
      </c>
    </row>
    <row r="6708" spans="1:3" x14ac:dyDescent="0.3">
      <c r="A6708">
        <v>-11.911199999999999</v>
      </c>
      <c r="B6708">
        <v>0.2618108036540337</v>
      </c>
      <c r="C6708">
        <v>-15.675700000000001</v>
      </c>
    </row>
    <row r="6709" spans="1:3" x14ac:dyDescent="0.3">
      <c r="A6709">
        <v>-12.2073</v>
      </c>
      <c r="B6709">
        <v>0.2644978457489276</v>
      </c>
      <c r="C6709">
        <v>-15.966699999999999</v>
      </c>
    </row>
    <row r="6710" spans="1:3" x14ac:dyDescent="0.3">
      <c r="A6710">
        <v>-12.503299999999999</v>
      </c>
      <c r="B6710">
        <v>0.26718488784381661</v>
      </c>
      <c r="C6710">
        <v>-16.257100000000001</v>
      </c>
    </row>
    <row r="6711" spans="1:3" x14ac:dyDescent="0.3">
      <c r="A6711">
        <v>-12.8079</v>
      </c>
      <c r="B6711">
        <v>0.26987192993871045</v>
      </c>
      <c r="C6711">
        <v>-16.546900000000001</v>
      </c>
    </row>
    <row r="6712" spans="1:3" x14ac:dyDescent="0.3">
      <c r="A6712">
        <v>-13.103999999999999</v>
      </c>
      <c r="B6712">
        <v>0.27255897203360424</v>
      </c>
      <c r="C6712">
        <v>-16.836099999999998</v>
      </c>
    </row>
    <row r="6713" spans="1:3" x14ac:dyDescent="0.3">
      <c r="A6713">
        <v>-13.4001</v>
      </c>
      <c r="B6713">
        <v>0.27524601412849325</v>
      </c>
      <c r="C6713">
        <v>-17.124600000000001</v>
      </c>
    </row>
    <row r="6714" spans="1:3" x14ac:dyDescent="0.3">
      <c r="A6714">
        <v>-13.696199999999999</v>
      </c>
      <c r="B6714">
        <v>0.2779330562233871</v>
      </c>
      <c r="C6714">
        <v>-17.412500000000001</v>
      </c>
    </row>
    <row r="6715" spans="1:3" x14ac:dyDescent="0.3">
      <c r="A6715">
        <v>-14.0007</v>
      </c>
      <c r="B6715">
        <v>0.28042589270468055</v>
      </c>
      <c r="C6715">
        <v>-17.6998</v>
      </c>
    </row>
    <row r="6716" spans="1:3" x14ac:dyDescent="0.3">
      <c r="A6716">
        <v>-14.2883</v>
      </c>
      <c r="B6716">
        <v>0.27824783519745566</v>
      </c>
      <c r="C6716">
        <v>-17.9864</v>
      </c>
    </row>
    <row r="6717" spans="1:3" x14ac:dyDescent="0.3">
      <c r="A6717">
        <v>-14.5844</v>
      </c>
      <c r="B6717">
        <v>0.27606977769022678</v>
      </c>
      <c r="C6717">
        <v>-18.272300000000001</v>
      </c>
    </row>
    <row r="6718" spans="1:3" x14ac:dyDescent="0.3">
      <c r="A6718">
        <v>-14.8805</v>
      </c>
      <c r="B6718">
        <v>0.27389172018300184</v>
      </c>
      <c r="C6718">
        <v>-18.557500000000001</v>
      </c>
    </row>
    <row r="6719" spans="1:3" x14ac:dyDescent="0.3">
      <c r="A6719">
        <v>-15.168100000000001</v>
      </c>
      <c r="B6719">
        <v>0.27171366267577302</v>
      </c>
      <c r="C6719">
        <v>-18.841999999999999</v>
      </c>
    </row>
    <row r="6720" spans="1:3" x14ac:dyDescent="0.3">
      <c r="A6720">
        <v>-15.4727</v>
      </c>
      <c r="B6720">
        <v>0.26953560516854413</v>
      </c>
      <c r="C6720">
        <v>-19.125800000000002</v>
      </c>
    </row>
    <row r="6721" spans="1:3" x14ac:dyDescent="0.3">
      <c r="A6721">
        <v>-15.760300000000001</v>
      </c>
      <c r="B6721">
        <v>0.26735754766131919</v>
      </c>
      <c r="C6721">
        <v>-19.408899999999999</v>
      </c>
    </row>
    <row r="6722" spans="1:3" x14ac:dyDescent="0.3">
      <c r="A6722">
        <v>-16.0564</v>
      </c>
      <c r="B6722">
        <v>0.26517949015409037</v>
      </c>
      <c r="C6722">
        <v>-19.691199999999998</v>
      </c>
    </row>
    <row r="6723" spans="1:3" x14ac:dyDescent="0.3">
      <c r="A6723">
        <v>-16.352499999999999</v>
      </c>
      <c r="B6723">
        <v>0.26300143264686143</v>
      </c>
      <c r="C6723">
        <v>-19.972799999999999</v>
      </c>
    </row>
    <row r="6724" spans="1:3" x14ac:dyDescent="0.3">
      <c r="A6724">
        <v>-16.6401</v>
      </c>
      <c r="B6724">
        <v>0.26082337513963649</v>
      </c>
      <c r="C6724">
        <v>-20.253699999999998</v>
      </c>
    </row>
    <row r="6725" spans="1:3" x14ac:dyDescent="0.3">
      <c r="A6725">
        <v>-16.927700000000002</v>
      </c>
      <c r="B6725">
        <v>0.25864531763240767</v>
      </c>
      <c r="C6725">
        <v>-20.533799999999999</v>
      </c>
    </row>
    <row r="6726" spans="1:3" x14ac:dyDescent="0.3">
      <c r="A6726">
        <v>-17.223800000000001</v>
      </c>
      <c r="B6726">
        <v>0.25438795452172092</v>
      </c>
      <c r="C6726">
        <v>-20.813099999999999</v>
      </c>
    </row>
    <row r="6727" spans="1:3" x14ac:dyDescent="0.3">
      <c r="A6727">
        <v>-17.511500000000002</v>
      </c>
      <c r="B6727">
        <v>0.24962531485853226</v>
      </c>
      <c r="C6727">
        <v>-21.0916</v>
      </c>
    </row>
    <row r="6728" spans="1:3" x14ac:dyDescent="0.3">
      <c r="A6728">
        <v>-17.799099999999999</v>
      </c>
      <c r="B6728">
        <v>0.24486267519534374</v>
      </c>
      <c r="C6728">
        <v>-21.369399999999999</v>
      </c>
    </row>
    <row r="6729" spans="1:3" x14ac:dyDescent="0.3">
      <c r="A6729">
        <v>-18.095199999999998</v>
      </c>
      <c r="B6729">
        <v>0.24010003553216375</v>
      </c>
      <c r="C6729">
        <v>-21.6463</v>
      </c>
    </row>
    <row r="6730" spans="1:3" x14ac:dyDescent="0.3">
      <c r="A6730">
        <v>-18.3828</v>
      </c>
      <c r="B6730">
        <v>0.2353373958689752</v>
      </c>
      <c r="C6730">
        <v>-21.9224</v>
      </c>
    </row>
    <row r="6731" spans="1:3" x14ac:dyDescent="0.3">
      <c r="A6731">
        <v>-18.670400000000001</v>
      </c>
      <c r="B6731">
        <v>0.23057475620579526</v>
      </c>
      <c r="C6731">
        <v>-22.197700000000001</v>
      </c>
    </row>
    <row r="6732" spans="1:3" x14ac:dyDescent="0.3">
      <c r="A6732">
        <v>-18.958100000000002</v>
      </c>
      <c r="B6732">
        <v>0.22581211654260669</v>
      </c>
      <c r="C6732">
        <v>-22.472200000000001</v>
      </c>
    </row>
    <row r="6733" spans="1:3" x14ac:dyDescent="0.3">
      <c r="A6733">
        <v>-19.237200000000001</v>
      </c>
      <c r="B6733">
        <v>0.22104947687941809</v>
      </c>
      <c r="C6733">
        <v>-22.745799999999999</v>
      </c>
    </row>
    <row r="6734" spans="1:3" x14ac:dyDescent="0.3">
      <c r="A6734">
        <v>-19.524899999999999</v>
      </c>
      <c r="B6734">
        <v>0.21628683721623818</v>
      </c>
      <c r="C6734">
        <v>-23.0185</v>
      </c>
    </row>
    <row r="6735" spans="1:3" x14ac:dyDescent="0.3">
      <c r="A6735">
        <v>-19.8125</v>
      </c>
      <c r="B6735">
        <v>0.2115241975530496</v>
      </c>
      <c r="C6735">
        <v>-23.290400000000002</v>
      </c>
    </row>
    <row r="6736" spans="1:3" x14ac:dyDescent="0.3">
      <c r="A6736">
        <v>-20.0916</v>
      </c>
      <c r="B6736">
        <v>0.20729197031351185</v>
      </c>
      <c r="C6736">
        <v>-23.561399999999999</v>
      </c>
    </row>
    <row r="6737" spans="1:3" x14ac:dyDescent="0.3">
      <c r="A6737">
        <v>-20.387699999999999</v>
      </c>
      <c r="B6737">
        <v>0.20346136830843456</v>
      </c>
      <c r="C6737">
        <v>-23.831600000000002</v>
      </c>
    </row>
    <row r="6738" spans="1:3" x14ac:dyDescent="0.3">
      <c r="A6738">
        <v>-20.6584</v>
      </c>
      <c r="B6738">
        <v>0.19963076630335033</v>
      </c>
      <c r="C6738">
        <v>-24.1008</v>
      </c>
    </row>
    <row r="6739" spans="1:3" x14ac:dyDescent="0.3">
      <c r="A6739">
        <v>-20.946100000000001</v>
      </c>
      <c r="B6739">
        <v>0.19580016429827304</v>
      </c>
      <c r="C6739">
        <v>-24.3691</v>
      </c>
    </row>
    <row r="6740" spans="1:3" x14ac:dyDescent="0.3">
      <c r="A6740">
        <v>-21.233699999999999</v>
      </c>
      <c r="B6740">
        <v>0.19196956229318876</v>
      </c>
      <c r="C6740">
        <v>-24.636500000000002</v>
      </c>
    </row>
    <row r="6741" spans="1:3" x14ac:dyDescent="0.3">
      <c r="A6741">
        <v>-21.512899999999998</v>
      </c>
      <c r="B6741">
        <v>0.18813896028810451</v>
      </c>
      <c r="C6741">
        <v>-24.902999999999999</v>
      </c>
    </row>
    <row r="6742" spans="1:3" x14ac:dyDescent="0.3">
      <c r="A6742">
        <v>-21.7836</v>
      </c>
      <c r="B6742">
        <v>0.18430835828302725</v>
      </c>
      <c r="C6742">
        <v>-25.168500000000002</v>
      </c>
    </row>
    <row r="6743" spans="1:3" x14ac:dyDescent="0.3">
      <c r="A6743">
        <v>-22.071200000000001</v>
      </c>
      <c r="B6743">
        <v>0.18047775627794299</v>
      </c>
      <c r="C6743">
        <v>-25.4331</v>
      </c>
    </row>
    <row r="6744" spans="1:3" x14ac:dyDescent="0.3">
      <c r="A6744">
        <v>-22.341899999999999</v>
      </c>
      <c r="B6744">
        <v>0.17664715427285876</v>
      </c>
      <c r="C6744">
        <v>-25.6968</v>
      </c>
    </row>
    <row r="6745" spans="1:3" x14ac:dyDescent="0.3">
      <c r="A6745">
        <v>-22.621099999999998</v>
      </c>
      <c r="B6745">
        <v>0.17281655226778148</v>
      </c>
      <c r="C6745">
        <v>-25.959399999999999</v>
      </c>
    </row>
    <row r="6746" spans="1:3" x14ac:dyDescent="0.3">
      <c r="A6746">
        <v>-22.900200000000002</v>
      </c>
      <c r="B6746">
        <v>0.17011413995940886</v>
      </c>
      <c r="C6746">
        <v>-26.2211</v>
      </c>
    </row>
    <row r="6747" spans="1:3" x14ac:dyDescent="0.3">
      <c r="A6747">
        <v>-23.170999999999999</v>
      </c>
      <c r="B6747">
        <v>0.16966464633985961</v>
      </c>
      <c r="C6747">
        <v>-26.4818</v>
      </c>
    </row>
    <row r="6748" spans="1:3" x14ac:dyDescent="0.3">
      <c r="A6748">
        <v>-23.450099999999999</v>
      </c>
      <c r="B6748">
        <v>0.16921515272030954</v>
      </c>
      <c r="C6748">
        <v>-26.741499999999998</v>
      </c>
    </row>
    <row r="6749" spans="1:3" x14ac:dyDescent="0.3">
      <c r="A6749">
        <v>-23.720800000000001</v>
      </c>
      <c r="B6749">
        <v>0.16876565910075947</v>
      </c>
      <c r="C6749">
        <v>-27.0002</v>
      </c>
    </row>
    <row r="6750" spans="1:3" x14ac:dyDescent="0.3">
      <c r="A6750">
        <v>-23.991499999999998</v>
      </c>
      <c r="B6750">
        <v>0.1683161654812102</v>
      </c>
      <c r="C6750">
        <v>-27.257899999999999</v>
      </c>
    </row>
    <row r="6751" spans="1:3" x14ac:dyDescent="0.3">
      <c r="A6751">
        <v>-24.2622</v>
      </c>
      <c r="B6751">
        <v>0.16786667186166015</v>
      </c>
      <c r="C6751">
        <v>-27.514500000000002</v>
      </c>
    </row>
    <row r="6752" spans="1:3" x14ac:dyDescent="0.3">
      <c r="A6752">
        <v>-24.533000000000001</v>
      </c>
      <c r="B6752">
        <v>0.16741717824211008</v>
      </c>
      <c r="C6752">
        <v>-27.770099999999999</v>
      </c>
    </row>
    <row r="6753" spans="1:3" x14ac:dyDescent="0.3">
      <c r="A6753">
        <v>-24.795200000000001</v>
      </c>
      <c r="B6753">
        <v>0.16696768462256081</v>
      </c>
      <c r="C6753">
        <v>-28.024699999999999</v>
      </c>
    </row>
    <row r="6754" spans="1:3" x14ac:dyDescent="0.3">
      <c r="A6754">
        <v>-25.074400000000001</v>
      </c>
      <c r="B6754">
        <v>0.16651819100301071</v>
      </c>
      <c r="C6754">
        <v>-28.278199999999998</v>
      </c>
    </row>
    <row r="6755" spans="1:3" x14ac:dyDescent="0.3">
      <c r="A6755">
        <v>-25.345099999999999</v>
      </c>
      <c r="B6755">
        <v>0.16606869738346147</v>
      </c>
      <c r="C6755">
        <v>-28.5307</v>
      </c>
    </row>
    <row r="6756" spans="1:3" x14ac:dyDescent="0.3">
      <c r="A6756">
        <v>-25.607299999999999</v>
      </c>
      <c r="B6756">
        <v>0.16594915846788874</v>
      </c>
      <c r="C6756">
        <v>-28.782</v>
      </c>
    </row>
    <row r="6757" spans="1:3" x14ac:dyDescent="0.3">
      <c r="A6757">
        <v>-25.878</v>
      </c>
      <c r="B6757">
        <v>0.16885764136697134</v>
      </c>
      <c r="C6757">
        <v>-29.032299999999999</v>
      </c>
    </row>
    <row r="6758" spans="1:3" x14ac:dyDescent="0.3">
      <c r="A6758">
        <v>-26.1403</v>
      </c>
      <c r="B6758">
        <v>0.17176612426604873</v>
      </c>
      <c r="C6758">
        <v>-29.281500000000001</v>
      </c>
    </row>
    <row r="6759" spans="1:3" x14ac:dyDescent="0.3">
      <c r="A6759">
        <v>-26.4025</v>
      </c>
      <c r="B6759">
        <v>0.17467460716513133</v>
      </c>
      <c r="C6759">
        <v>-29.529599999999999</v>
      </c>
    </row>
    <row r="6760" spans="1:3" x14ac:dyDescent="0.3">
      <c r="A6760">
        <v>-26.656300000000002</v>
      </c>
      <c r="B6760">
        <v>0.17758309006421397</v>
      </c>
      <c r="C6760">
        <v>-29.776599999999998</v>
      </c>
    </row>
    <row r="6761" spans="1:3" x14ac:dyDescent="0.3">
      <c r="A6761">
        <v>-26.927</v>
      </c>
      <c r="B6761">
        <v>0.1804915729632913</v>
      </c>
      <c r="C6761">
        <v>-30.022400000000001</v>
      </c>
    </row>
    <row r="6762" spans="1:3" x14ac:dyDescent="0.3">
      <c r="A6762">
        <v>-27.180800000000001</v>
      </c>
      <c r="B6762">
        <v>0.18340005586237393</v>
      </c>
      <c r="C6762">
        <v>-30.267199999999999</v>
      </c>
    </row>
    <row r="6763" spans="1:3" x14ac:dyDescent="0.3">
      <c r="A6763">
        <v>-27.443100000000001</v>
      </c>
      <c r="B6763">
        <v>0.18630853876145129</v>
      </c>
      <c r="C6763">
        <v>-30.5108</v>
      </c>
    </row>
    <row r="6764" spans="1:3" x14ac:dyDescent="0.3">
      <c r="A6764">
        <v>-27.696899999999999</v>
      </c>
      <c r="B6764">
        <v>0.18921702166053392</v>
      </c>
      <c r="C6764">
        <v>-30.7532</v>
      </c>
    </row>
    <row r="6765" spans="1:3" x14ac:dyDescent="0.3">
      <c r="A6765">
        <v>-27.959099999999999</v>
      </c>
      <c r="B6765">
        <v>0.19212550455961652</v>
      </c>
      <c r="C6765">
        <v>-30.994499999999999</v>
      </c>
    </row>
    <row r="6766" spans="1:3" x14ac:dyDescent="0.3">
      <c r="A6766">
        <v>-28.212900000000001</v>
      </c>
      <c r="B6766">
        <v>0.19503398745869385</v>
      </c>
      <c r="C6766">
        <v>-31.2346</v>
      </c>
    </row>
    <row r="6767" spans="1:3" x14ac:dyDescent="0.3">
      <c r="A6767">
        <v>-28.475200000000001</v>
      </c>
      <c r="B6767">
        <v>0.19888640971268096</v>
      </c>
      <c r="C6767">
        <v>-31.473500000000001</v>
      </c>
    </row>
    <row r="6768" spans="1:3" x14ac:dyDescent="0.3">
      <c r="A6768">
        <v>-28.720500000000001</v>
      </c>
      <c r="B6768">
        <v>0.20288887689377597</v>
      </c>
      <c r="C6768">
        <v>-31.711300000000001</v>
      </c>
    </row>
    <row r="6769" spans="1:3" x14ac:dyDescent="0.3">
      <c r="A6769">
        <v>-28.974299999999999</v>
      </c>
      <c r="B6769">
        <v>0.20689134407487828</v>
      </c>
      <c r="C6769">
        <v>-31.947800000000001</v>
      </c>
    </row>
    <row r="6770" spans="1:3" x14ac:dyDescent="0.3">
      <c r="A6770">
        <v>-29.228100000000001</v>
      </c>
      <c r="B6770">
        <v>0.21089381125598058</v>
      </c>
      <c r="C6770">
        <v>-32.183199999999999</v>
      </c>
    </row>
    <row r="6771" spans="1:3" x14ac:dyDescent="0.3">
      <c r="A6771">
        <v>-29.4818</v>
      </c>
      <c r="B6771">
        <v>0.21489627843707562</v>
      </c>
      <c r="C6771">
        <v>-32.417299999999997</v>
      </c>
    </row>
    <row r="6772" spans="1:3" x14ac:dyDescent="0.3">
      <c r="A6772">
        <v>-29.7272</v>
      </c>
      <c r="B6772">
        <v>0.2188987456181779</v>
      </c>
      <c r="C6772">
        <v>-32.650300000000001</v>
      </c>
    </row>
    <row r="6773" spans="1:3" x14ac:dyDescent="0.3">
      <c r="A6773">
        <v>-29.981000000000002</v>
      </c>
      <c r="B6773">
        <v>0.22290121279928021</v>
      </c>
      <c r="C6773">
        <v>-32.881999999999998</v>
      </c>
    </row>
    <row r="6774" spans="1:3" x14ac:dyDescent="0.3">
      <c r="A6774">
        <v>-30.226299999999998</v>
      </c>
      <c r="B6774">
        <v>0.22690367998037525</v>
      </c>
      <c r="C6774">
        <v>-33.112400000000001</v>
      </c>
    </row>
    <row r="6775" spans="1:3" x14ac:dyDescent="0.3">
      <c r="A6775">
        <v>-30.463200000000001</v>
      </c>
      <c r="B6775">
        <v>0.23090614716147762</v>
      </c>
      <c r="C6775">
        <v>-33.3416</v>
      </c>
    </row>
    <row r="6776" spans="1:3" x14ac:dyDescent="0.3">
      <c r="A6776">
        <v>-30.716999999999999</v>
      </c>
      <c r="B6776">
        <v>0.23490861434257262</v>
      </c>
      <c r="C6776">
        <v>-33.569600000000001</v>
      </c>
    </row>
    <row r="6777" spans="1:3" x14ac:dyDescent="0.3">
      <c r="A6777">
        <v>-30.953800000000001</v>
      </c>
      <c r="B6777">
        <v>0.237820306590181</v>
      </c>
      <c r="C6777">
        <v>-33.796300000000002</v>
      </c>
    </row>
    <row r="6778" spans="1:3" x14ac:dyDescent="0.3">
      <c r="A6778">
        <v>-31.1907</v>
      </c>
      <c r="B6778">
        <v>0.24008429561463551</v>
      </c>
      <c r="C6778">
        <v>-34.021700000000003</v>
      </c>
    </row>
    <row r="6779" spans="1:3" x14ac:dyDescent="0.3">
      <c r="A6779">
        <v>-31.436</v>
      </c>
      <c r="B6779">
        <v>0.24234828463908586</v>
      </c>
      <c r="C6779">
        <v>-34.245800000000003</v>
      </c>
    </row>
    <row r="6780" spans="1:3" x14ac:dyDescent="0.3">
      <c r="A6780">
        <v>-31.6814</v>
      </c>
      <c r="B6780">
        <v>0.24461227366354038</v>
      </c>
      <c r="C6780">
        <v>-34.468600000000002</v>
      </c>
    </row>
    <row r="6781" spans="1:3" x14ac:dyDescent="0.3">
      <c r="A6781">
        <v>-31.918199999999999</v>
      </c>
      <c r="B6781">
        <v>0.2468762626879949</v>
      </c>
      <c r="C6781">
        <v>-34.690199999999997</v>
      </c>
    </row>
    <row r="6782" spans="1:3" x14ac:dyDescent="0.3">
      <c r="A6782">
        <v>-32.155099999999997</v>
      </c>
      <c r="B6782">
        <v>0.2491402517124453</v>
      </c>
      <c r="C6782">
        <v>-34.910400000000003</v>
      </c>
    </row>
    <row r="6783" spans="1:3" x14ac:dyDescent="0.3">
      <c r="A6783">
        <v>-32.392000000000003</v>
      </c>
      <c r="B6783">
        <v>0.25140424073689976</v>
      </c>
      <c r="C6783">
        <v>-35.129399999999997</v>
      </c>
    </row>
    <row r="6784" spans="1:3" x14ac:dyDescent="0.3">
      <c r="A6784">
        <v>-32.628799999999998</v>
      </c>
      <c r="B6784">
        <v>0.25366822976135017</v>
      </c>
      <c r="C6784">
        <v>-35.347000000000001</v>
      </c>
    </row>
    <row r="6785" spans="1:3" x14ac:dyDescent="0.3">
      <c r="A6785">
        <v>-32.857199999999999</v>
      </c>
      <c r="B6785">
        <v>0.25593221878580463</v>
      </c>
      <c r="C6785">
        <v>-35.563200000000002</v>
      </c>
    </row>
    <row r="6786" spans="1:3" x14ac:dyDescent="0.3">
      <c r="A6786">
        <v>-33.085700000000003</v>
      </c>
      <c r="B6786">
        <v>0.25819620781025915</v>
      </c>
      <c r="C6786">
        <v>-35.778199999999998</v>
      </c>
    </row>
    <row r="6787" spans="1:3" x14ac:dyDescent="0.3">
      <c r="A6787">
        <v>-33.322499999999998</v>
      </c>
      <c r="B6787">
        <v>0.25919952892326215</v>
      </c>
      <c r="C6787">
        <v>-35.991700000000002</v>
      </c>
    </row>
    <row r="6788" spans="1:3" x14ac:dyDescent="0.3">
      <c r="A6788">
        <v>-33.550899999999999</v>
      </c>
      <c r="B6788">
        <v>0.25824766272712379</v>
      </c>
      <c r="C6788">
        <v>-36.204000000000001</v>
      </c>
    </row>
    <row r="6789" spans="1:3" x14ac:dyDescent="0.3">
      <c r="A6789">
        <v>-33.770899999999997</v>
      </c>
      <c r="B6789">
        <v>0.25729579653098544</v>
      </c>
      <c r="C6789">
        <v>-36.4148</v>
      </c>
    </row>
    <row r="6790" spans="1:3" x14ac:dyDescent="0.3">
      <c r="A6790">
        <v>-34.007800000000003</v>
      </c>
      <c r="B6790">
        <v>0.25634393033484887</v>
      </c>
      <c r="C6790">
        <v>-36.624299999999998</v>
      </c>
    </row>
    <row r="6791" spans="1:3" x14ac:dyDescent="0.3">
      <c r="A6791">
        <v>-34.227699999999999</v>
      </c>
      <c r="B6791">
        <v>0.25539206413871052</v>
      </c>
      <c r="C6791">
        <v>-36.8324</v>
      </c>
    </row>
    <row r="6792" spans="1:3" x14ac:dyDescent="0.3">
      <c r="A6792">
        <v>-34.447699999999998</v>
      </c>
      <c r="B6792">
        <v>0.25444019794257394</v>
      </c>
      <c r="C6792">
        <v>-37.039200000000001</v>
      </c>
    </row>
    <row r="6793" spans="1:3" x14ac:dyDescent="0.3">
      <c r="A6793">
        <v>-34.676099999999998</v>
      </c>
      <c r="B6793">
        <v>0.25348833174643559</v>
      </c>
      <c r="C6793">
        <v>-37.244500000000002</v>
      </c>
    </row>
    <row r="6794" spans="1:3" x14ac:dyDescent="0.3">
      <c r="A6794">
        <v>-34.896000000000001</v>
      </c>
      <c r="B6794">
        <v>0.25253646555029724</v>
      </c>
      <c r="C6794">
        <v>-37.448399999999999</v>
      </c>
    </row>
    <row r="6795" spans="1:3" x14ac:dyDescent="0.3">
      <c r="A6795">
        <v>-35.116</v>
      </c>
      <c r="B6795">
        <v>0.25158459935416061</v>
      </c>
      <c r="C6795">
        <v>-37.651000000000003</v>
      </c>
    </row>
    <row r="6796" spans="1:3" x14ac:dyDescent="0.3">
      <c r="A6796">
        <v>-35.335900000000002</v>
      </c>
      <c r="B6796">
        <v>0.25063273315802231</v>
      </c>
      <c r="C6796">
        <v>-37.8521</v>
      </c>
    </row>
    <row r="6797" spans="1:3" x14ac:dyDescent="0.3">
      <c r="A6797">
        <v>-35.555900000000001</v>
      </c>
      <c r="B6797">
        <v>0.24930717150874201</v>
      </c>
      <c r="C6797">
        <v>-38.051699999999997</v>
      </c>
    </row>
    <row r="6798" spans="1:3" x14ac:dyDescent="0.3">
      <c r="A6798">
        <v>-35.767400000000002</v>
      </c>
      <c r="B6798">
        <v>0.24596902781118712</v>
      </c>
      <c r="C6798">
        <v>-38.25</v>
      </c>
    </row>
    <row r="6799" spans="1:3" x14ac:dyDescent="0.3">
      <c r="A6799">
        <v>-35.987299999999998</v>
      </c>
      <c r="B6799">
        <v>0.24263088411362616</v>
      </c>
      <c r="C6799">
        <v>-38.446800000000003</v>
      </c>
    </row>
    <row r="6800" spans="1:3" x14ac:dyDescent="0.3">
      <c r="A6800">
        <v>-36.198799999999999</v>
      </c>
      <c r="B6800">
        <v>0.23929274041607124</v>
      </c>
      <c r="C6800">
        <v>-38.642099999999999</v>
      </c>
    </row>
    <row r="6801" spans="1:3" x14ac:dyDescent="0.3">
      <c r="A6801">
        <v>-36.418799999999997</v>
      </c>
      <c r="B6801">
        <v>0.23595459671851027</v>
      </c>
      <c r="C6801">
        <v>-38.835999999999999</v>
      </c>
    </row>
    <row r="6802" spans="1:3" x14ac:dyDescent="0.3">
      <c r="A6802">
        <v>-36.630200000000002</v>
      </c>
      <c r="B6802">
        <v>0.23261645302094927</v>
      </c>
      <c r="C6802">
        <v>-39.028500000000001</v>
      </c>
    </row>
    <row r="6803" spans="1:3" x14ac:dyDescent="0.3">
      <c r="A6803">
        <v>-36.841700000000003</v>
      </c>
      <c r="B6803">
        <v>0.22927830932339438</v>
      </c>
      <c r="C6803">
        <v>-39.2194</v>
      </c>
    </row>
    <row r="6804" spans="1:3" x14ac:dyDescent="0.3">
      <c r="A6804">
        <v>-37.053199999999997</v>
      </c>
      <c r="B6804">
        <v>0.22594016562583338</v>
      </c>
      <c r="C6804">
        <v>-39.408900000000003</v>
      </c>
    </row>
    <row r="6805" spans="1:3" x14ac:dyDescent="0.3">
      <c r="A6805">
        <v>-37.256300000000003</v>
      </c>
      <c r="B6805">
        <v>0.22260202192827244</v>
      </c>
      <c r="C6805">
        <v>-39.596899999999998</v>
      </c>
    </row>
    <row r="6806" spans="1:3" x14ac:dyDescent="0.3">
      <c r="A6806">
        <v>-37.467700000000001</v>
      </c>
      <c r="B6806">
        <v>0.21926387823071755</v>
      </c>
      <c r="C6806">
        <v>-39.783499999999997</v>
      </c>
    </row>
    <row r="6807" spans="1:3" x14ac:dyDescent="0.3">
      <c r="A6807">
        <v>-37.6708</v>
      </c>
      <c r="B6807">
        <v>0.21592573453315655</v>
      </c>
      <c r="C6807">
        <v>-39.968499999999999</v>
      </c>
    </row>
    <row r="6808" spans="1:3" x14ac:dyDescent="0.3">
      <c r="A6808">
        <v>-37.873800000000003</v>
      </c>
      <c r="B6808">
        <v>0.21247493925621322</v>
      </c>
      <c r="C6808">
        <v>-40.152000000000001</v>
      </c>
    </row>
    <row r="6809" spans="1:3" x14ac:dyDescent="0.3">
      <c r="A6809">
        <v>-38.076799999999999</v>
      </c>
      <c r="B6809">
        <v>0.2090145060108049</v>
      </c>
      <c r="C6809">
        <v>-40.334000000000003</v>
      </c>
    </row>
    <row r="6810" spans="1:3" x14ac:dyDescent="0.3">
      <c r="A6810">
        <v>-38.279899999999998</v>
      </c>
      <c r="B6810">
        <v>0.20555407276539658</v>
      </c>
      <c r="C6810">
        <v>-40.514499999999998</v>
      </c>
    </row>
    <row r="6811" spans="1:3" x14ac:dyDescent="0.3">
      <c r="A6811">
        <v>-38.474400000000003</v>
      </c>
      <c r="B6811">
        <v>0.20209363951999454</v>
      </c>
      <c r="C6811">
        <v>-40.693399999999997</v>
      </c>
    </row>
    <row r="6812" spans="1:3" x14ac:dyDescent="0.3">
      <c r="A6812">
        <v>-38.685899999999997</v>
      </c>
      <c r="B6812">
        <v>0.19863320627458619</v>
      </c>
      <c r="C6812">
        <v>-40.870899999999999</v>
      </c>
    </row>
    <row r="6813" spans="1:3" x14ac:dyDescent="0.3">
      <c r="A6813">
        <v>-38.880499999999998</v>
      </c>
      <c r="B6813">
        <v>0.19517277302918415</v>
      </c>
      <c r="C6813">
        <v>-41.046700000000001</v>
      </c>
    </row>
    <row r="6814" spans="1:3" x14ac:dyDescent="0.3">
      <c r="A6814">
        <v>-39.075099999999999</v>
      </c>
      <c r="B6814">
        <v>0.19171233978377583</v>
      </c>
      <c r="C6814">
        <v>-41.2211</v>
      </c>
    </row>
    <row r="6815" spans="1:3" x14ac:dyDescent="0.3">
      <c r="A6815">
        <v>-39.269599999999997</v>
      </c>
      <c r="B6815">
        <v>0.18825190653836751</v>
      </c>
      <c r="C6815">
        <v>-41.393900000000002</v>
      </c>
    </row>
    <row r="6816" spans="1:3" x14ac:dyDescent="0.3">
      <c r="A6816">
        <v>-39.464199999999998</v>
      </c>
      <c r="B6816">
        <v>0.18479147329296547</v>
      </c>
      <c r="C6816">
        <v>-41.565100000000001</v>
      </c>
    </row>
    <row r="6817" spans="1:3" x14ac:dyDescent="0.3">
      <c r="A6817">
        <v>-39.658799999999999</v>
      </c>
      <c r="B6817">
        <v>0.18133104004755718</v>
      </c>
      <c r="C6817">
        <v>-41.7348</v>
      </c>
    </row>
    <row r="6818" spans="1:3" x14ac:dyDescent="0.3">
      <c r="A6818">
        <v>-39.844900000000003</v>
      </c>
      <c r="B6818">
        <v>0.17921013373004147</v>
      </c>
      <c r="C6818">
        <v>-41.902799999999999</v>
      </c>
    </row>
    <row r="6819" spans="1:3" x14ac:dyDescent="0.3">
      <c r="A6819">
        <v>-40.030999999999999</v>
      </c>
      <c r="B6819">
        <v>0.17770301064665003</v>
      </c>
      <c r="C6819">
        <v>-42.069400000000002</v>
      </c>
    </row>
    <row r="6820" spans="1:3" x14ac:dyDescent="0.3">
      <c r="A6820">
        <v>-40.217100000000002</v>
      </c>
      <c r="B6820">
        <v>0.17619588756325597</v>
      </c>
      <c r="C6820">
        <v>-42.234299999999998</v>
      </c>
    </row>
    <row r="6821" spans="1:3" x14ac:dyDescent="0.3">
      <c r="A6821">
        <v>-40.411700000000003</v>
      </c>
      <c r="B6821">
        <v>0.17468876447986456</v>
      </c>
      <c r="C6821">
        <v>-42.397599999999997</v>
      </c>
    </row>
    <row r="6822" spans="1:3" x14ac:dyDescent="0.3">
      <c r="A6822">
        <v>-40.597799999999999</v>
      </c>
      <c r="B6822">
        <v>0.17318164139647038</v>
      </c>
      <c r="C6822">
        <v>-42.559399999999997</v>
      </c>
    </row>
    <row r="6823" spans="1:3" x14ac:dyDescent="0.3">
      <c r="A6823">
        <v>-40.775500000000001</v>
      </c>
      <c r="B6823">
        <v>0.17167451831307626</v>
      </c>
      <c r="C6823">
        <v>-42.719499999999996</v>
      </c>
    </row>
    <row r="6824" spans="1:3" x14ac:dyDescent="0.3">
      <c r="A6824">
        <v>-40.953099999999999</v>
      </c>
      <c r="B6824">
        <v>0.17016739522968485</v>
      </c>
      <c r="C6824">
        <v>-42.878</v>
      </c>
    </row>
    <row r="6825" spans="1:3" x14ac:dyDescent="0.3">
      <c r="A6825">
        <v>-41.130800000000001</v>
      </c>
      <c r="B6825">
        <v>0.16866027214629073</v>
      </c>
      <c r="C6825">
        <v>-43.034999999999997</v>
      </c>
    </row>
    <row r="6826" spans="1:3" x14ac:dyDescent="0.3">
      <c r="A6826">
        <v>-41.308399999999999</v>
      </c>
      <c r="B6826">
        <v>0.16715314906289658</v>
      </c>
      <c r="C6826">
        <v>-43.190300000000001</v>
      </c>
    </row>
    <row r="6827" spans="1:3" x14ac:dyDescent="0.3">
      <c r="A6827">
        <v>-41.4861</v>
      </c>
      <c r="B6827">
        <v>0.1656460259795052</v>
      </c>
      <c r="C6827">
        <v>-43.343899999999998</v>
      </c>
    </row>
    <row r="6828" spans="1:3" x14ac:dyDescent="0.3">
      <c r="A6828">
        <v>-41.663699999999999</v>
      </c>
      <c r="B6828">
        <v>0.16525674853468331</v>
      </c>
      <c r="C6828">
        <v>-43.496000000000002</v>
      </c>
    </row>
    <row r="6829" spans="1:3" x14ac:dyDescent="0.3">
      <c r="A6829">
        <v>-41.832900000000002</v>
      </c>
      <c r="B6829">
        <v>0.16623175088056721</v>
      </c>
      <c r="C6829">
        <v>-43.6464</v>
      </c>
    </row>
    <row r="6830" spans="1:3" x14ac:dyDescent="0.3">
      <c r="A6830">
        <v>-41.993699999999997</v>
      </c>
      <c r="B6830">
        <v>0.16720675322645287</v>
      </c>
      <c r="C6830">
        <v>-43.795099999999998</v>
      </c>
    </row>
    <row r="6831" spans="1:3" x14ac:dyDescent="0.3">
      <c r="A6831">
        <v>-42.162799999999997</v>
      </c>
      <c r="B6831">
        <v>0.16818175557233853</v>
      </c>
      <c r="C6831">
        <v>-43.9422</v>
      </c>
    </row>
    <row r="6832" spans="1:3" x14ac:dyDescent="0.3">
      <c r="A6832">
        <v>-42.332000000000001</v>
      </c>
      <c r="B6832">
        <v>0.16915675791822243</v>
      </c>
      <c r="C6832">
        <v>-44.087699999999998</v>
      </c>
    </row>
    <row r="6833" spans="1:3" x14ac:dyDescent="0.3">
      <c r="A6833">
        <v>-42.501199999999997</v>
      </c>
      <c r="B6833">
        <v>0.17013176026410809</v>
      </c>
      <c r="C6833">
        <v>-44.231499999999997</v>
      </c>
    </row>
    <row r="6834" spans="1:3" x14ac:dyDescent="0.3">
      <c r="A6834">
        <v>-42.661999999999999</v>
      </c>
      <c r="B6834">
        <v>0.17110676260999375</v>
      </c>
      <c r="C6834">
        <v>-44.373600000000003</v>
      </c>
    </row>
    <row r="6835" spans="1:3" x14ac:dyDescent="0.3">
      <c r="A6835">
        <v>-42.831200000000003</v>
      </c>
      <c r="B6835">
        <v>0.17208176495587765</v>
      </c>
      <c r="C6835">
        <v>-44.514099999999999</v>
      </c>
    </row>
    <row r="6836" spans="1:3" x14ac:dyDescent="0.3">
      <c r="A6836">
        <v>-42.983400000000003</v>
      </c>
      <c r="B6836">
        <v>0.17305676730176336</v>
      </c>
      <c r="C6836">
        <v>-44.652799999999999</v>
      </c>
    </row>
    <row r="6837" spans="1:3" x14ac:dyDescent="0.3">
      <c r="A6837">
        <v>-43.144199999999998</v>
      </c>
      <c r="B6837">
        <v>0.17403176964764719</v>
      </c>
      <c r="C6837">
        <v>-44.789900000000003</v>
      </c>
    </row>
    <row r="6838" spans="1:3" x14ac:dyDescent="0.3">
      <c r="A6838">
        <v>-43.296399999999998</v>
      </c>
      <c r="B6838">
        <v>0.17519858243153119</v>
      </c>
      <c r="C6838">
        <v>-44.9253</v>
      </c>
    </row>
    <row r="6839" spans="1:3" x14ac:dyDescent="0.3">
      <c r="A6839">
        <v>-43.4572</v>
      </c>
      <c r="B6839">
        <v>0.17706596000563213</v>
      </c>
      <c r="C6839">
        <v>-45.059100000000001</v>
      </c>
    </row>
    <row r="6840" spans="1:3" x14ac:dyDescent="0.3">
      <c r="A6840">
        <v>-43.609400000000001</v>
      </c>
      <c r="B6840">
        <v>0.17893333757972968</v>
      </c>
      <c r="C6840">
        <v>-45.191099999999999</v>
      </c>
    </row>
    <row r="6841" spans="1:3" x14ac:dyDescent="0.3">
      <c r="A6841">
        <v>-43.761699999999998</v>
      </c>
      <c r="B6841">
        <v>0.1808007151538307</v>
      </c>
      <c r="C6841">
        <v>-45.321399999999997</v>
      </c>
    </row>
    <row r="6842" spans="1:3" x14ac:dyDescent="0.3">
      <c r="A6842">
        <v>-43.905500000000004</v>
      </c>
      <c r="B6842">
        <v>0.18266809272793164</v>
      </c>
      <c r="C6842">
        <v>-45.45</v>
      </c>
    </row>
    <row r="6843" spans="1:3" x14ac:dyDescent="0.3">
      <c r="A6843">
        <v>-44.049399999999999</v>
      </c>
      <c r="B6843">
        <v>0.18453547030202924</v>
      </c>
      <c r="C6843">
        <v>-45.576900000000002</v>
      </c>
    </row>
    <row r="6844" spans="1:3" x14ac:dyDescent="0.3">
      <c r="A6844">
        <v>-44.201599999999999</v>
      </c>
      <c r="B6844">
        <v>0.18640284787613018</v>
      </c>
      <c r="C6844">
        <v>-45.702100000000002</v>
      </c>
    </row>
    <row r="6845" spans="1:3" x14ac:dyDescent="0.3">
      <c r="A6845">
        <v>-44.345399999999998</v>
      </c>
      <c r="B6845">
        <v>0.18827022545022776</v>
      </c>
      <c r="C6845">
        <v>-45.825600000000001</v>
      </c>
    </row>
    <row r="6846" spans="1:3" x14ac:dyDescent="0.3">
      <c r="A6846">
        <v>-44.4893</v>
      </c>
      <c r="B6846">
        <v>0.19013760302432872</v>
      </c>
      <c r="C6846">
        <v>-45.947299999999998</v>
      </c>
    </row>
    <row r="6847" spans="1:3" x14ac:dyDescent="0.3">
      <c r="A6847">
        <v>-44.624600000000001</v>
      </c>
      <c r="B6847">
        <v>0.19200498059842971</v>
      </c>
      <c r="C6847">
        <v>-46.067300000000003</v>
      </c>
    </row>
    <row r="6848" spans="1:3" x14ac:dyDescent="0.3">
      <c r="A6848">
        <v>-44.7684</v>
      </c>
      <c r="B6848">
        <v>0.19387235817252726</v>
      </c>
      <c r="C6848">
        <v>-46.185600000000001</v>
      </c>
    </row>
    <row r="6849" spans="1:3" x14ac:dyDescent="0.3">
      <c r="A6849">
        <v>-44.903799999999997</v>
      </c>
      <c r="B6849">
        <v>0.19456130917062414</v>
      </c>
      <c r="C6849">
        <v>-46.302100000000003</v>
      </c>
    </row>
    <row r="6850" spans="1:3" x14ac:dyDescent="0.3">
      <c r="A6850">
        <v>-45.039099999999998</v>
      </c>
      <c r="B6850">
        <v>0.19522563265406845</v>
      </c>
      <c r="C6850">
        <v>-46.416899999999998</v>
      </c>
    </row>
    <row r="6851" spans="1:3" x14ac:dyDescent="0.3">
      <c r="A6851">
        <v>-45.165999999999997</v>
      </c>
      <c r="B6851">
        <v>0.19588995613751398</v>
      </c>
      <c r="C6851">
        <v>-46.53</v>
      </c>
    </row>
    <row r="6852" spans="1:3" x14ac:dyDescent="0.3">
      <c r="A6852">
        <v>-45.301400000000001</v>
      </c>
      <c r="B6852">
        <v>0.1965542796209595</v>
      </c>
      <c r="C6852">
        <v>-46.641300000000001</v>
      </c>
    </row>
    <row r="6853" spans="1:3" x14ac:dyDescent="0.3">
      <c r="A6853">
        <v>-45.436700000000002</v>
      </c>
      <c r="B6853">
        <v>0.19721860310440378</v>
      </c>
      <c r="C6853">
        <v>-46.750799999999998</v>
      </c>
    </row>
    <row r="6854" spans="1:3" x14ac:dyDescent="0.3">
      <c r="A6854">
        <v>-45.563600000000001</v>
      </c>
      <c r="B6854">
        <v>0.19788292658784934</v>
      </c>
      <c r="C6854">
        <v>-46.858600000000003</v>
      </c>
    </row>
    <row r="6855" spans="1:3" x14ac:dyDescent="0.3">
      <c r="A6855">
        <v>-45.6905</v>
      </c>
      <c r="B6855">
        <v>0.19854725007129484</v>
      </c>
      <c r="C6855">
        <v>-46.964599999999997</v>
      </c>
    </row>
    <row r="6856" spans="1:3" x14ac:dyDescent="0.3">
      <c r="A6856">
        <v>-45.817399999999999</v>
      </c>
      <c r="B6856">
        <v>0.19921157355473917</v>
      </c>
      <c r="C6856">
        <v>-47.068800000000003</v>
      </c>
    </row>
    <row r="6857" spans="1:3" x14ac:dyDescent="0.3">
      <c r="A6857">
        <v>-45.9358</v>
      </c>
      <c r="B6857">
        <v>0.1998758970381847</v>
      </c>
      <c r="C6857">
        <v>-47.171300000000002</v>
      </c>
    </row>
    <row r="6858" spans="1:3" x14ac:dyDescent="0.3">
      <c r="A6858">
        <v>-46.0627</v>
      </c>
      <c r="B6858">
        <v>0.20054022052162901</v>
      </c>
      <c r="C6858">
        <v>-47.271999999999998</v>
      </c>
    </row>
    <row r="6859" spans="1:3" x14ac:dyDescent="0.3">
      <c r="A6859">
        <v>-46.189599999999999</v>
      </c>
      <c r="B6859">
        <v>0.19970924807557067</v>
      </c>
      <c r="C6859">
        <v>-47.370899999999999</v>
      </c>
    </row>
    <row r="6860" spans="1:3" x14ac:dyDescent="0.3">
      <c r="A6860">
        <v>-46.308100000000003</v>
      </c>
      <c r="B6860">
        <v>0.19836407482844207</v>
      </c>
      <c r="C6860">
        <v>-47.468000000000004</v>
      </c>
    </row>
    <row r="6861" spans="1:3" x14ac:dyDescent="0.3">
      <c r="A6861">
        <v>-46.426499999999997</v>
      </c>
      <c r="B6861">
        <v>0.19701890158131594</v>
      </c>
      <c r="C6861">
        <v>-47.563400000000001</v>
      </c>
    </row>
    <row r="6862" spans="1:3" x14ac:dyDescent="0.3">
      <c r="A6862">
        <v>-46.544899999999998</v>
      </c>
      <c r="B6862">
        <v>0.19567372833418739</v>
      </c>
      <c r="C6862">
        <v>-47.6569</v>
      </c>
    </row>
    <row r="6863" spans="1:3" x14ac:dyDescent="0.3">
      <c r="A6863">
        <v>-46.654899999999998</v>
      </c>
      <c r="B6863">
        <v>0.19432855508705876</v>
      </c>
      <c r="C6863">
        <v>-47.748699999999999</v>
      </c>
    </row>
    <row r="6864" spans="1:3" x14ac:dyDescent="0.3">
      <c r="A6864">
        <v>-46.764899999999997</v>
      </c>
      <c r="B6864">
        <v>0.19298338183993263</v>
      </c>
      <c r="C6864">
        <v>-47.8386</v>
      </c>
    </row>
    <row r="6865" spans="1:3" x14ac:dyDescent="0.3">
      <c r="A6865">
        <v>-46.883299999999998</v>
      </c>
      <c r="B6865">
        <v>0.19163820859280409</v>
      </c>
      <c r="C6865">
        <v>-47.9268</v>
      </c>
    </row>
    <row r="6866" spans="1:3" x14ac:dyDescent="0.3">
      <c r="A6866">
        <v>-46.9848</v>
      </c>
      <c r="B6866">
        <v>0.19029303534567796</v>
      </c>
      <c r="C6866">
        <v>-48.013100000000001</v>
      </c>
    </row>
    <row r="6867" spans="1:3" x14ac:dyDescent="0.3">
      <c r="A6867">
        <v>-47.094799999999999</v>
      </c>
      <c r="B6867">
        <v>0.18894786209854939</v>
      </c>
      <c r="C6867">
        <v>-48.097700000000003</v>
      </c>
    </row>
    <row r="6868" spans="1:3" x14ac:dyDescent="0.3">
      <c r="A6868">
        <v>-47.196300000000001</v>
      </c>
      <c r="B6868">
        <v>0.18760268885142081</v>
      </c>
      <c r="C6868">
        <v>-48.180399999999999</v>
      </c>
    </row>
    <row r="6869" spans="1:3" x14ac:dyDescent="0.3">
      <c r="A6869">
        <v>-47.3063</v>
      </c>
      <c r="B6869">
        <v>0.18572454386688891</v>
      </c>
      <c r="C6869">
        <v>-48.261299999999999</v>
      </c>
    </row>
    <row r="6870" spans="1:3" x14ac:dyDescent="0.3">
      <c r="A6870">
        <v>-47.407800000000002</v>
      </c>
      <c r="B6870">
        <v>0.18333165756654812</v>
      </c>
      <c r="C6870">
        <v>-48.340400000000002</v>
      </c>
    </row>
    <row r="6871" spans="1:3" x14ac:dyDescent="0.3">
      <c r="A6871">
        <v>-47.500900000000001</v>
      </c>
      <c r="B6871">
        <v>0.18093877126620728</v>
      </c>
      <c r="C6871">
        <v>-48.417700000000004</v>
      </c>
    </row>
    <row r="6872" spans="1:3" x14ac:dyDescent="0.3">
      <c r="A6872">
        <v>-47.602400000000003</v>
      </c>
      <c r="B6872">
        <v>0.17854588496587079</v>
      </c>
      <c r="C6872">
        <v>-48.493200000000002</v>
      </c>
    </row>
    <row r="6873" spans="1:3" x14ac:dyDescent="0.3">
      <c r="A6873">
        <v>-47.703899999999997</v>
      </c>
      <c r="B6873">
        <v>0.17615299866552994</v>
      </c>
      <c r="C6873">
        <v>-48.566800000000001</v>
      </c>
    </row>
    <row r="6874" spans="1:3" x14ac:dyDescent="0.3">
      <c r="A6874">
        <v>-47.796999999999997</v>
      </c>
      <c r="B6874">
        <v>0.17376011236519343</v>
      </c>
      <c r="C6874">
        <v>-48.638599999999997</v>
      </c>
    </row>
    <row r="6875" spans="1:3" x14ac:dyDescent="0.3">
      <c r="A6875">
        <v>-47.89</v>
      </c>
      <c r="B6875">
        <v>0.17136722606485258</v>
      </c>
      <c r="C6875">
        <v>-48.708599999999997</v>
      </c>
    </row>
    <row r="6876" spans="1:3" x14ac:dyDescent="0.3">
      <c r="A6876">
        <v>-47.974600000000002</v>
      </c>
      <c r="B6876">
        <v>0.16897433976451173</v>
      </c>
      <c r="C6876">
        <v>-48.776699999999998</v>
      </c>
    </row>
    <row r="6877" spans="1:3" x14ac:dyDescent="0.3">
      <c r="A6877">
        <v>-48.076099999999997</v>
      </c>
      <c r="B6877">
        <v>0.16658145346417524</v>
      </c>
      <c r="C6877">
        <v>-48.843000000000004</v>
      </c>
    </row>
    <row r="6878" spans="1:3" x14ac:dyDescent="0.3">
      <c r="A6878">
        <v>-48.160699999999999</v>
      </c>
      <c r="B6878">
        <v>0.16418856716383445</v>
      </c>
      <c r="C6878">
        <v>-48.907499999999999</v>
      </c>
    </row>
    <row r="6879" spans="1:3" x14ac:dyDescent="0.3">
      <c r="A6879">
        <v>-48.2453</v>
      </c>
      <c r="B6879">
        <v>0.16192213316136153</v>
      </c>
      <c r="C6879">
        <v>-48.970100000000002</v>
      </c>
    </row>
    <row r="6880" spans="1:3" x14ac:dyDescent="0.3">
      <c r="A6880">
        <v>-48.329900000000002</v>
      </c>
      <c r="B6880">
        <v>0.15999195807831493</v>
      </c>
      <c r="C6880">
        <v>-49.030900000000003</v>
      </c>
    </row>
    <row r="6881" spans="1:3" x14ac:dyDescent="0.3">
      <c r="A6881">
        <v>-48.414499999999997</v>
      </c>
      <c r="B6881">
        <v>0.15806178299526483</v>
      </c>
      <c r="C6881">
        <v>-49.089799999999997</v>
      </c>
    </row>
    <row r="6882" spans="1:3" x14ac:dyDescent="0.3">
      <c r="A6882">
        <v>-48.499099999999999</v>
      </c>
      <c r="B6882">
        <v>0.15613160791221825</v>
      </c>
      <c r="C6882">
        <v>-49.146900000000002</v>
      </c>
    </row>
    <row r="6883" spans="1:3" x14ac:dyDescent="0.3">
      <c r="A6883">
        <v>-48.575299999999999</v>
      </c>
      <c r="B6883">
        <v>0.15420143282916818</v>
      </c>
      <c r="C6883">
        <v>-49.202100000000002</v>
      </c>
    </row>
    <row r="6884" spans="1:3" x14ac:dyDescent="0.3">
      <c r="A6884">
        <v>-48.651400000000002</v>
      </c>
      <c r="B6884">
        <v>0.15227125774611808</v>
      </c>
      <c r="C6884">
        <v>-49.255499999999998</v>
      </c>
    </row>
    <row r="6885" spans="1:3" x14ac:dyDescent="0.3">
      <c r="A6885">
        <v>-48.727499999999999</v>
      </c>
      <c r="B6885">
        <v>0.1503410826630715</v>
      </c>
      <c r="C6885">
        <v>-49.307000000000002</v>
      </c>
    </row>
    <row r="6886" spans="1:3" x14ac:dyDescent="0.3">
      <c r="A6886">
        <v>-48.795200000000001</v>
      </c>
      <c r="B6886">
        <v>0.1484109075800214</v>
      </c>
      <c r="C6886">
        <v>-49.356699999999996</v>
      </c>
    </row>
    <row r="6887" spans="1:3" x14ac:dyDescent="0.3">
      <c r="A6887">
        <v>-48.871299999999998</v>
      </c>
      <c r="B6887">
        <v>0.14648073249697482</v>
      </c>
      <c r="C6887">
        <v>-49.404499999999999</v>
      </c>
    </row>
    <row r="6888" spans="1:3" x14ac:dyDescent="0.3">
      <c r="A6888">
        <v>-48.939</v>
      </c>
      <c r="B6888">
        <v>0.14455055741392472</v>
      </c>
      <c r="C6888">
        <v>-49.450400000000002</v>
      </c>
    </row>
    <row r="6889" spans="1:3" x14ac:dyDescent="0.3">
      <c r="A6889">
        <v>-49.006700000000002</v>
      </c>
      <c r="B6889">
        <v>0.1426559298831018</v>
      </c>
      <c r="C6889">
        <v>-49.494500000000002</v>
      </c>
    </row>
    <row r="6890" spans="1:3" x14ac:dyDescent="0.3">
      <c r="A6890">
        <v>-49.074399999999997</v>
      </c>
      <c r="B6890">
        <v>0.14166440232776364</v>
      </c>
      <c r="C6890">
        <v>-49.536700000000003</v>
      </c>
    </row>
    <row r="6891" spans="1:3" x14ac:dyDescent="0.3">
      <c r="A6891">
        <v>-49.133600000000001</v>
      </c>
      <c r="B6891">
        <v>0.14067287477242371</v>
      </c>
      <c r="C6891">
        <v>-49.577100000000002</v>
      </c>
    </row>
    <row r="6892" spans="1:3" x14ac:dyDescent="0.3">
      <c r="A6892">
        <v>-49.201300000000003</v>
      </c>
      <c r="B6892">
        <v>0.13968134721708378</v>
      </c>
      <c r="C6892">
        <v>-49.615600000000001</v>
      </c>
    </row>
    <row r="6893" spans="1:3" x14ac:dyDescent="0.3">
      <c r="A6893">
        <v>-49.2605</v>
      </c>
      <c r="B6893">
        <v>0.13868981966174559</v>
      </c>
      <c r="C6893">
        <v>-49.652200000000001</v>
      </c>
    </row>
    <row r="6894" spans="1:3" x14ac:dyDescent="0.3">
      <c r="A6894">
        <v>-49.328200000000002</v>
      </c>
      <c r="B6894">
        <v>0.13769829210640566</v>
      </c>
      <c r="C6894">
        <v>-49.686999999999998</v>
      </c>
    </row>
    <row r="6895" spans="1:3" x14ac:dyDescent="0.3">
      <c r="A6895">
        <v>-49.378900000000002</v>
      </c>
      <c r="B6895">
        <v>0.13670676455106753</v>
      </c>
      <c r="C6895">
        <v>-49.719799999999999</v>
      </c>
    </row>
    <row r="6896" spans="1:3" x14ac:dyDescent="0.3">
      <c r="A6896">
        <v>-49.438099999999999</v>
      </c>
      <c r="B6896">
        <v>0.13571523699572757</v>
      </c>
      <c r="C6896">
        <v>-49.750900000000001</v>
      </c>
    </row>
    <row r="6897" spans="1:3" x14ac:dyDescent="0.3">
      <c r="A6897">
        <v>-49.488900000000001</v>
      </c>
      <c r="B6897">
        <v>0.13472370944038764</v>
      </c>
      <c r="C6897">
        <v>-49.78</v>
      </c>
    </row>
    <row r="6898" spans="1:3" x14ac:dyDescent="0.3">
      <c r="A6898">
        <v>-49.539700000000003</v>
      </c>
      <c r="B6898">
        <v>0.13373218188504948</v>
      </c>
      <c r="C6898">
        <v>-49.807200000000002</v>
      </c>
    </row>
    <row r="6899" spans="1:3" x14ac:dyDescent="0.3">
      <c r="A6899">
        <v>-49.590400000000002</v>
      </c>
      <c r="B6899">
        <v>0.13274065432970952</v>
      </c>
      <c r="C6899">
        <v>-49.832599999999999</v>
      </c>
    </row>
    <row r="6900" spans="1:3" x14ac:dyDescent="0.3">
      <c r="A6900">
        <v>-49.641199999999998</v>
      </c>
      <c r="B6900">
        <v>0.13223978269037864</v>
      </c>
      <c r="C6900">
        <v>-49.856099999999998</v>
      </c>
    </row>
    <row r="6901" spans="1:3" x14ac:dyDescent="0.3">
      <c r="A6901">
        <v>-49.683500000000002</v>
      </c>
      <c r="B6901">
        <v>0.13185969752016752</v>
      </c>
      <c r="C6901">
        <v>-49.877800000000001</v>
      </c>
    </row>
    <row r="6902" spans="1:3" x14ac:dyDescent="0.3">
      <c r="A6902">
        <v>-49.717300000000002</v>
      </c>
      <c r="B6902">
        <v>0.1314796123499557</v>
      </c>
      <c r="C6902">
        <v>-49.897500000000001</v>
      </c>
    </row>
    <row r="6903" spans="1:3" x14ac:dyDescent="0.3">
      <c r="A6903">
        <v>-49.768099999999997</v>
      </c>
      <c r="B6903">
        <v>0.13109952717974455</v>
      </c>
      <c r="C6903">
        <v>-49.915399999999998</v>
      </c>
    </row>
    <row r="6904" spans="1:3" x14ac:dyDescent="0.3">
      <c r="A6904">
        <v>-49.801900000000003</v>
      </c>
      <c r="B6904">
        <v>0.13071944200953273</v>
      </c>
      <c r="C6904">
        <v>-49.931399999999996</v>
      </c>
    </row>
    <row r="6905" spans="1:3" x14ac:dyDescent="0.3">
      <c r="A6905">
        <v>-49.835700000000003</v>
      </c>
      <c r="B6905">
        <v>0.13033935683932091</v>
      </c>
      <c r="C6905">
        <v>-49.945500000000003</v>
      </c>
    </row>
    <row r="6906" spans="1:3" x14ac:dyDescent="0.3">
      <c r="A6906">
        <v>-49.869599999999998</v>
      </c>
      <c r="B6906">
        <v>0.12995927166910975</v>
      </c>
      <c r="C6906">
        <v>-49.957700000000003</v>
      </c>
    </row>
    <row r="6907" spans="1:3" x14ac:dyDescent="0.3">
      <c r="A6907">
        <v>-49.903399999999998</v>
      </c>
      <c r="B6907">
        <v>0.12957918649889794</v>
      </c>
      <c r="C6907">
        <v>-49.9681</v>
      </c>
    </row>
    <row r="6908" spans="1:3" x14ac:dyDescent="0.3">
      <c r="A6908">
        <v>-49.9373</v>
      </c>
      <c r="B6908">
        <v>0.12919910132868609</v>
      </c>
      <c r="C6908">
        <v>-49.976599999999998</v>
      </c>
    </row>
    <row r="6909" spans="1:3" x14ac:dyDescent="0.3">
      <c r="A6909">
        <v>-49.962600000000002</v>
      </c>
      <c r="B6909">
        <v>0.12881901615847496</v>
      </c>
      <c r="C6909">
        <v>-49.9831</v>
      </c>
    </row>
    <row r="6910" spans="1:3" x14ac:dyDescent="0.3">
      <c r="A6910">
        <v>-49.988</v>
      </c>
      <c r="B6910">
        <v>0.12857386770429008</v>
      </c>
      <c r="C6910">
        <v>-49.987900000000003</v>
      </c>
    </row>
    <row r="6911" spans="1:3" x14ac:dyDescent="0.3">
      <c r="A6911">
        <v>-50.013399999999997</v>
      </c>
      <c r="B6911">
        <v>0.12843174854772141</v>
      </c>
      <c r="C6911">
        <v>-49.990699999999997</v>
      </c>
    </row>
    <row r="6912" spans="1:3" x14ac:dyDescent="0.3">
      <c r="A6912">
        <v>-50.030299999999997</v>
      </c>
      <c r="B6912">
        <v>0.12828962939115243</v>
      </c>
      <c r="C6912">
        <v>-49.991599999999998</v>
      </c>
    </row>
    <row r="6913" spans="1:3" x14ac:dyDescent="0.3">
      <c r="A6913">
        <v>-50.055700000000002</v>
      </c>
      <c r="B6913">
        <v>0.12814751023458351</v>
      </c>
      <c r="C6913">
        <v>-49.990699999999997</v>
      </c>
    </row>
    <row r="6914" spans="1:3" x14ac:dyDescent="0.3">
      <c r="A6914">
        <v>-50.081099999999999</v>
      </c>
      <c r="B6914">
        <v>0.12800539107801481</v>
      </c>
      <c r="C6914">
        <v>-49.987900000000003</v>
      </c>
    </row>
    <row r="6915" spans="1:3" x14ac:dyDescent="0.3">
      <c r="A6915">
        <v>-50.089500000000001</v>
      </c>
      <c r="B6915">
        <v>0.12786327192144586</v>
      </c>
      <c r="C6915">
        <v>-49.9831</v>
      </c>
    </row>
    <row r="6916" spans="1:3" x14ac:dyDescent="0.3">
      <c r="A6916">
        <v>-50.106499999999997</v>
      </c>
      <c r="B6916">
        <v>0.12772115276487694</v>
      </c>
      <c r="C6916">
        <v>-49.976599999999998</v>
      </c>
    </row>
    <row r="6917" spans="1:3" x14ac:dyDescent="0.3">
      <c r="A6917">
        <v>-50.123399999999997</v>
      </c>
      <c r="B6917">
        <v>0.12757903360830825</v>
      </c>
      <c r="C6917">
        <v>-49.9681</v>
      </c>
    </row>
    <row r="6918" spans="1:3" x14ac:dyDescent="0.3">
      <c r="A6918">
        <v>-50.140300000000003</v>
      </c>
      <c r="B6918">
        <v>0.1274369144517393</v>
      </c>
      <c r="C6918">
        <v>-49.957700000000003</v>
      </c>
    </row>
    <row r="6919" spans="1:3" x14ac:dyDescent="0.3">
      <c r="A6919">
        <v>-50.148800000000001</v>
      </c>
      <c r="B6919">
        <v>0.1272947952951706</v>
      </c>
      <c r="C6919">
        <v>-49.945500000000003</v>
      </c>
    </row>
    <row r="6920" spans="1:3" x14ac:dyDescent="0.3">
      <c r="A6920">
        <v>-50.157200000000003</v>
      </c>
      <c r="B6920">
        <v>0.12716144454997519</v>
      </c>
      <c r="C6920">
        <v>-49.931399999999996</v>
      </c>
    </row>
    <row r="6921" spans="1:3" x14ac:dyDescent="0.3">
      <c r="A6921">
        <v>-50.165700000000001</v>
      </c>
      <c r="B6921">
        <v>0.12704576594251707</v>
      </c>
      <c r="C6921">
        <v>-49.915399999999998</v>
      </c>
    </row>
    <row r="6922" spans="1:3" x14ac:dyDescent="0.3">
      <c r="A6922">
        <v>-50.174100000000003</v>
      </c>
      <c r="B6922">
        <v>0.12693008733505914</v>
      </c>
      <c r="C6922">
        <v>-49.897500000000001</v>
      </c>
    </row>
    <row r="6923" spans="1:3" x14ac:dyDescent="0.3">
      <c r="A6923">
        <v>-50.174100000000003</v>
      </c>
      <c r="B6923">
        <v>0.126814408727601</v>
      </c>
      <c r="C6923">
        <v>-49.877800000000001</v>
      </c>
    </row>
    <row r="6924" spans="1:3" x14ac:dyDescent="0.3">
      <c r="A6924">
        <v>-50.174100000000003</v>
      </c>
      <c r="B6924">
        <v>0.1266987301201431</v>
      </c>
      <c r="C6924">
        <v>-49.856099999999998</v>
      </c>
    </row>
    <row r="6925" spans="1:3" x14ac:dyDescent="0.3">
      <c r="A6925">
        <v>-50.165700000000001</v>
      </c>
      <c r="B6925">
        <v>0.12658305151268495</v>
      </c>
      <c r="C6925">
        <v>-49.832599999999999</v>
      </c>
    </row>
    <row r="6926" spans="1:3" x14ac:dyDescent="0.3">
      <c r="A6926">
        <v>-50.174100000000003</v>
      </c>
      <c r="B6926">
        <v>0.12646737290522683</v>
      </c>
      <c r="C6926">
        <v>-49.807200000000002</v>
      </c>
    </row>
    <row r="6927" spans="1:3" x14ac:dyDescent="0.3">
      <c r="A6927">
        <v>-50.165700000000001</v>
      </c>
      <c r="B6927">
        <v>0.12635169429776891</v>
      </c>
      <c r="C6927">
        <v>-49.78</v>
      </c>
    </row>
    <row r="6928" spans="1:3" x14ac:dyDescent="0.3">
      <c r="A6928">
        <v>-50.165700000000001</v>
      </c>
      <c r="B6928">
        <v>0.12623601569031076</v>
      </c>
      <c r="C6928">
        <v>-49.750900000000001</v>
      </c>
    </row>
    <row r="6929" spans="1:3" x14ac:dyDescent="0.3">
      <c r="A6929">
        <v>-50.148800000000001</v>
      </c>
      <c r="B6929">
        <v>0.12612033708285264</v>
      </c>
      <c r="C6929">
        <v>-49.719799999999999</v>
      </c>
    </row>
    <row r="6930" spans="1:3" x14ac:dyDescent="0.3">
      <c r="A6930">
        <v>-50.148800000000001</v>
      </c>
      <c r="B6930">
        <v>0.12600211455357654</v>
      </c>
      <c r="C6930">
        <v>-49.686999999999998</v>
      </c>
    </row>
    <row r="6931" spans="1:3" x14ac:dyDescent="0.3">
      <c r="A6931">
        <v>-50.131799999999998</v>
      </c>
      <c r="B6931">
        <v>0.12585999539700757</v>
      </c>
      <c r="C6931">
        <v>-49.652200000000001</v>
      </c>
    </row>
    <row r="6932" spans="1:3" x14ac:dyDescent="0.3">
      <c r="A6932">
        <v>-50.123399999999997</v>
      </c>
      <c r="B6932">
        <v>0.1257178762404389</v>
      </c>
      <c r="C6932">
        <v>-49.615600000000001</v>
      </c>
    </row>
    <row r="6933" spans="1:3" x14ac:dyDescent="0.3">
      <c r="A6933">
        <v>-50.106499999999997</v>
      </c>
      <c r="B6933">
        <v>0.12557575708386995</v>
      </c>
      <c r="C6933">
        <v>-49.577100000000002</v>
      </c>
    </row>
    <row r="6934" spans="1:3" x14ac:dyDescent="0.3">
      <c r="A6934">
        <v>-50.089500000000001</v>
      </c>
      <c r="B6934">
        <v>0.125433637927301</v>
      </c>
      <c r="C6934">
        <v>-49.536700000000003</v>
      </c>
    </row>
    <row r="6935" spans="1:3" x14ac:dyDescent="0.3">
      <c r="A6935">
        <v>-50.072600000000001</v>
      </c>
      <c r="B6935">
        <v>0.1252915187707323</v>
      </c>
      <c r="C6935">
        <v>-49.494500000000002</v>
      </c>
    </row>
    <row r="6936" spans="1:3" x14ac:dyDescent="0.3">
      <c r="A6936">
        <v>-50.055700000000002</v>
      </c>
      <c r="B6936">
        <v>0.12514939961416338</v>
      </c>
      <c r="C6936">
        <v>-49.450400000000002</v>
      </c>
    </row>
    <row r="6937" spans="1:3" x14ac:dyDescent="0.3">
      <c r="A6937">
        <v>-50.030299999999997</v>
      </c>
      <c r="B6937">
        <v>0.12500728045759443</v>
      </c>
      <c r="C6937">
        <v>-49.404499999999999</v>
      </c>
    </row>
    <row r="6938" spans="1:3" x14ac:dyDescent="0.3">
      <c r="A6938">
        <v>-50.004899999999999</v>
      </c>
      <c r="B6938">
        <v>0.12486516130102575</v>
      </c>
      <c r="C6938">
        <v>-49.356699999999996</v>
      </c>
    </row>
    <row r="6939" spans="1:3" x14ac:dyDescent="0.3">
      <c r="A6939">
        <v>-49.979599999999998</v>
      </c>
      <c r="B6939">
        <v>0.1247230421444568</v>
      </c>
      <c r="C6939">
        <v>-49.307000000000002</v>
      </c>
    </row>
    <row r="6940" spans="1:3" x14ac:dyDescent="0.3">
      <c r="A6940">
        <v>-49.9542</v>
      </c>
      <c r="B6940">
        <v>0.12458092298788812</v>
      </c>
      <c r="C6940">
        <v>-49.255499999999998</v>
      </c>
    </row>
    <row r="6941" spans="1:3" x14ac:dyDescent="0.3">
      <c r="A6941">
        <v>-49.920299999999997</v>
      </c>
      <c r="B6941">
        <v>0.12453269002216168</v>
      </c>
      <c r="C6941">
        <v>-49.202100000000002</v>
      </c>
    </row>
    <row r="6942" spans="1:3" x14ac:dyDescent="0.3">
      <c r="A6942">
        <v>-49.886499999999998</v>
      </c>
      <c r="B6942">
        <v>0.12449963960334925</v>
      </c>
      <c r="C6942">
        <v>-49.146900000000002</v>
      </c>
    </row>
    <row r="6943" spans="1:3" x14ac:dyDescent="0.3">
      <c r="A6943">
        <v>-49.852699999999999</v>
      </c>
      <c r="B6943">
        <v>0.1244665891845369</v>
      </c>
      <c r="C6943">
        <v>-49.089799999999997</v>
      </c>
    </row>
    <row r="6944" spans="1:3" x14ac:dyDescent="0.3">
      <c r="A6944">
        <v>-49.827300000000001</v>
      </c>
      <c r="B6944">
        <v>0.12443353876572451</v>
      </c>
      <c r="C6944">
        <v>-49.030900000000003</v>
      </c>
    </row>
    <row r="6945" spans="1:3" x14ac:dyDescent="0.3">
      <c r="A6945">
        <v>-49.784999999999997</v>
      </c>
      <c r="B6945">
        <v>0.12440048834691209</v>
      </c>
      <c r="C6945">
        <v>-48.970100000000002</v>
      </c>
    </row>
    <row r="6946" spans="1:3" x14ac:dyDescent="0.3">
      <c r="A6946">
        <v>-49.742699999999999</v>
      </c>
      <c r="B6946">
        <v>0.12436743792809973</v>
      </c>
      <c r="C6946">
        <v>-48.907499999999999</v>
      </c>
    </row>
    <row r="6947" spans="1:3" x14ac:dyDescent="0.3">
      <c r="A6947">
        <v>-49.700400000000002</v>
      </c>
      <c r="B6947">
        <v>0.12433438750928734</v>
      </c>
      <c r="C6947">
        <v>-48.843000000000004</v>
      </c>
    </row>
    <row r="6948" spans="1:3" x14ac:dyDescent="0.3">
      <c r="A6948">
        <v>-49.658099999999997</v>
      </c>
      <c r="B6948">
        <v>0.12430133709047497</v>
      </c>
      <c r="C6948">
        <v>-48.776699999999998</v>
      </c>
    </row>
    <row r="6949" spans="1:3" x14ac:dyDescent="0.3">
      <c r="A6949">
        <v>-49.607300000000002</v>
      </c>
      <c r="B6949">
        <v>0.12426828667166256</v>
      </c>
      <c r="C6949">
        <v>-48.708599999999997</v>
      </c>
    </row>
    <row r="6950" spans="1:3" x14ac:dyDescent="0.3">
      <c r="A6950">
        <v>-49.556600000000003</v>
      </c>
      <c r="B6950">
        <v>0.12423523625285016</v>
      </c>
      <c r="C6950">
        <v>-48.638599999999997</v>
      </c>
    </row>
    <row r="6951" spans="1:3" x14ac:dyDescent="0.3">
      <c r="A6951">
        <v>-49.514299999999999</v>
      </c>
      <c r="B6951">
        <v>0.1242641940959945</v>
      </c>
      <c r="C6951">
        <v>-48.566800000000001</v>
      </c>
    </row>
    <row r="6952" spans="1:3" x14ac:dyDescent="0.3">
      <c r="A6952">
        <v>-49.463500000000003</v>
      </c>
      <c r="B6952">
        <v>0.12433029600440273</v>
      </c>
      <c r="C6952">
        <v>-48.493200000000002</v>
      </c>
    </row>
    <row r="6953" spans="1:3" x14ac:dyDescent="0.3">
      <c r="A6953">
        <v>-49.404299999999999</v>
      </c>
      <c r="B6953">
        <v>0.12439639791281096</v>
      </c>
      <c r="C6953">
        <v>-48.417700000000004</v>
      </c>
    </row>
    <row r="6954" spans="1:3" x14ac:dyDescent="0.3">
      <c r="A6954">
        <v>-49.353499999999997</v>
      </c>
      <c r="B6954">
        <v>0.12446249982121907</v>
      </c>
      <c r="C6954">
        <v>-48.340400000000002</v>
      </c>
    </row>
    <row r="6955" spans="1:3" x14ac:dyDescent="0.3">
      <c r="A6955">
        <v>-49.2943</v>
      </c>
      <c r="B6955">
        <v>0.12452860172962728</v>
      </c>
      <c r="C6955">
        <v>-48.261299999999999</v>
      </c>
    </row>
    <row r="6956" spans="1:3" x14ac:dyDescent="0.3">
      <c r="A6956">
        <v>-49.235100000000003</v>
      </c>
      <c r="B6956">
        <v>0.12459470363803538</v>
      </c>
      <c r="C6956">
        <v>-48.180399999999999</v>
      </c>
    </row>
    <row r="6957" spans="1:3" x14ac:dyDescent="0.3">
      <c r="A6957">
        <v>-49.167400000000001</v>
      </c>
      <c r="B6957">
        <v>0.12466080554644361</v>
      </c>
      <c r="C6957">
        <v>-48.097700000000003</v>
      </c>
    </row>
    <row r="6958" spans="1:3" x14ac:dyDescent="0.3">
      <c r="A6958">
        <v>-49.108199999999997</v>
      </c>
      <c r="B6958">
        <v>0.12472690745485183</v>
      </c>
      <c r="C6958">
        <v>-48.013100000000001</v>
      </c>
    </row>
    <row r="6959" spans="1:3" x14ac:dyDescent="0.3">
      <c r="A6959">
        <v>-49.040500000000002</v>
      </c>
      <c r="B6959">
        <v>0.12479300936325992</v>
      </c>
      <c r="C6959">
        <v>-47.9268</v>
      </c>
    </row>
    <row r="6960" spans="1:3" x14ac:dyDescent="0.3">
      <c r="A6960">
        <v>-48.981299999999997</v>
      </c>
      <c r="B6960">
        <v>0.12485911127166817</v>
      </c>
      <c r="C6960">
        <v>-47.8386</v>
      </c>
    </row>
    <row r="6961" spans="1:3" x14ac:dyDescent="0.3">
      <c r="A6961">
        <v>-48.905200000000001</v>
      </c>
      <c r="B6961">
        <v>0.12485432436068519</v>
      </c>
      <c r="C6961">
        <v>-47.748699999999999</v>
      </c>
    </row>
    <row r="6962" spans="1:3" x14ac:dyDescent="0.3">
      <c r="A6962">
        <v>-48.837499999999999</v>
      </c>
      <c r="B6962">
        <v>0.12473864575322724</v>
      </c>
      <c r="C6962">
        <v>-47.6569</v>
      </c>
    </row>
    <row r="6963" spans="1:3" x14ac:dyDescent="0.3">
      <c r="A6963">
        <v>-48.769799999999996</v>
      </c>
      <c r="B6963">
        <v>0.12462296714576911</v>
      </c>
      <c r="C6963">
        <v>-47.563400000000001</v>
      </c>
    </row>
    <row r="6964" spans="1:3" x14ac:dyDescent="0.3">
      <c r="A6964">
        <v>-48.6937</v>
      </c>
      <c r="B6964">
        <v>0.12450728853831115</v>
      </c>
      <c r="C6964">
        <v>-47.468000000000004</v>
      </c>
    </row>
    <row r="6965" spans="1:3" x14ac:dyDescent="0.3">
      <c r="A6965">
        <v>-48.625999999999998</v>
      </c>
      <c r="B6965">
        <v>0.12439160993085302</v>
      </c>
      <c r="C6965">
        <v>-47.370899999999999</v>
      </c>
    </row>
    <row r="6966" spans="1:3" x14ac:dyDescent="0.3">
      <c r="A6966">
        <v>-48.541400000000003</v>
      </c>
      <c r="B6966">
        <v>0.12427593132339487</v>
      </c>
      <c r="C6966">
        <v>-47.271999999999998</v>
      </c>
    </row>
    <row r="6967" spans="1:3" x14ac:dyDescent="0.3">
      <c r="A6967">
        <v>-48.465299999999999</v>
      </c>
      <c r="B6967">
        <v>0.12416025271593693</v>
      </c>
      <c r="C6967">
        <v>-47.171300000000002</v>
      </c>
    </row>
    <row r="6968" spans="1:3" x14ac:dyDescent="0.3">
      <c r="A6968">
        <v>-48.380699999999997</v>
      </c>
      <c r="B6968">
        <v>0.12404457410847879</v>
      </c>
      <c r="C6968">
        <v>-47.068800000000003</v>
      </c>
    </row>
    <row r="6969" spans="1:3" x14ac:dyDescent="0.3">
      <c r="A6969">
        <v>-48.296100000000003</v>
      </c>
      <c r="B6969">
        <v>0.12392889550102083</v>
      </c>
      <c r="C6969">
        <v>-46.964599999999997</v>
      </c>
    </row>
    <row r="6970" spans="1:3" x14ac:dyDescent="0.3">
      <c r="A6970">
        <v>-48.211500000000001</v>
      </c>
      <c r="B6970">
        <v>0.1238132168935627</v>
      </c>
      <c r="C6970">
        <v>-46.858600000000003</v>
      </c>
    </row>
    <row r="6971" spans="1:3" x14ac:dyDescent="0.3">
      <c r="A6971">
        <v>-48.126899999999999</v>
      </c>
      <c r="B6971">
        <v>0.12365769458020334</v>
      </c>
      <c r="C6971">
        <v>-46.750799999999998</v>
      </c>
    </row>
    <row r="6972" spans="1:3" x14ac:dyDescent="0.3">
      <c r="A6972">
        <v>-48.033799999999999</v>
      </c>
      <c r="B6972">
        <v>0.123284219279598</v>
      </c>
      <c r="C6972">
        <v>-46.641300000000001</v>
      </c>
    </row>
    <row r="6973" spans="1:3" x14ac:dyDescent="0.3">
      <c r="A6973">
        <v>-47.949199999999998</v>
      </c>
      <c r="B6973">
        <v>0.12291074397899197</v>
      </c>
      <c r="C6973">
        <v>-46.53</v>
      </c>
    </row>
    <row r="6974" spans="1:3" x14ac:dyDescent="0.3">
      <c r="A6974">
        <v>-47.856200000000001</v>
      </c>
      <c r="B6974">
        <v>0.12253726867838595</v>
      </c>
      <c r="C6974">
        <v>-46.416899999999998</v>
      </c>
    </row>
    <row r="6975" spans="1:3" x14ac:dyDescent="0.3">
      <c r="A6975">
        <v>-47.763100000000001</v>
      </c>
      <c r="B6975">
        <v>0.12216379337778062</v>
      </c>
      <c r="C6975">
        <v>-46.302100000000003</v>
      </c>
    </row>
    <row r="6976" spans="1:3" x14ac:dyDescent="0.3">
      <c r="A6976">
        <v>-47.670099999999998</v>
      </c>
      <c r="B6976">
        <v>0.12179031807717458</v>
      </c>
      <c r="C6976">
        <v>-46.185600000000001</v>
      </c>
    </row>
    <row r="6977" spans="1:3" x14ac:dyDescent="0.3">
      <c r="A6977">
        <v>-47.568600000000004</v>
      </c>
      <c r="B6977">
        <v>0.12141684277656924</v>
      </c>
      <c r="C6977">
        <v>-46.067300000000003</v>
      </c>
    </row>
    <row r="6978" spans="1:3" x14ac:dyDescent="0.3">
      <c r="A6978">
        <v>-47.466999999999999</v>
      </c>
      <c r="B6978">
        <v>0.12104336747596321</v>
      </c>
      <c r="C6978">
        <v>-45.947299999999998</v>
      </c>
    </row>
    <row r="6979" spans="1:3" x14ac:dyDescent="0.3">
      <c r="A6979">
        <v>-47.374000000000002</v>
      </c>
      <c r="B6979">
        <v>0.12066989217535717</v>
      </c>
      <c r="C6979">
        <v>-45.825600000000001</v>
      </c>
    </row>
    <row r="6980" spans="1:3" x14ac:dyDescent="0.3">
      <c r="A6980">
        <v>-47.264000000000003</v>
      </c>
      <c r="B6980">
        <v>0.12029641687475183</v>
      </c>
      <c r="C6980">
        <v>-45.702100000000002</v>
      </c>
    </row>
    <row r="6981" spans="1:3" x14ac:dyDescent="0.3">
      <c r="A6981">
        <v>-47.162500000000001</v>
      </c>
      <c r="B6981">
        <v>0.11992294157414582</v>
      </c>
      <c r="C6981">
        <v>-45.576900000000002</v>
      </c>
    </row>
    <row r="6982" spans="1:3" x14ac:dyDescent="0.3">
      <c r="A6982">
        <v>-47.061</v>
      </c>
      <c r="B6982">
        <v>0.11931555216923607</v>
      </c>
      <c r="C6982">
        <v>-45.45</v>
      </c>
    </row>
    <row r="6983" spans="1:3" x14ac:dyDescent="0.3">
      <c r="A6983">
        <v>-46.951000000000001</v>
      </c>
      <c r="B6983">
        <v>0.11868758457475077</v>
      </c>
      <c r="C6983">
        <v>-45.321399999999997</v>
      </c>
    </row>
    <row r="6984" spans="1:3" x14ac:dyDescent="0.3">
      <c r="A6984">
        <v>-46.841000000000001</v>
      </c>
      <c r="B6984">
        <v>0.11805961698026435</v>
      </c>
      <c r="C6984">
        <v>-45.191099999999999</v>
      </c>
    </row>
    <row r="6985" spans="1:3" x14ac:dyDescent="0.3">
      <c r="A6985">
        <v>-46.731099999999998</v>
      </c>
      <c r="B6985">
        <v>0.11743164938577906</v>
      </c>
      <c r="C6985">
        <v>-45.059100000000001</v>
      </c>
    </row>
    <row r="6986" spans="1:3" x14ac:dyDescent="0.3">
      <c r="A6986">
        <v>-46.621099999999998</v>
      </c>
      <c r="B6986">
        <v>0.11680368179129265</v>
      </c>
      <c r="C6986">
        <v>-44.9253</v>
      </c>
    </row>
    <row r="6987" spans="1:3" x14ac:dyDescent="0.3">
      <c r="A6987">
        <v>-46.502600000000001</v>
      </c>
      <c r="B6987">
        <v>0.11617571419680622</v>
      </c>
      <c r="C6987">
        <v>-44.789900000000003</v>
      </c>
    </row>
    <row r="6988" spans="1:3" x14ac:dyDescent="0.3">
      <c r="A6988">
        <v>-46.3842</v>
      </c>
      <c r="B6988">
        <v>0.11554774660232092</v>
      </c>
      <c r="C6988">
        <v>-44.652799999999999</v>
      </c>
    </row>
    <row r="6989" spans="1:3" x14ac:dyDescent="0.3">
      <c r="A6989">
        <v>-46.265799999999999</v>
      </c>
      <c r="B6989">
        <v>0.11491977900783452</v>
      </c>
      <c r="C6989">
        <v>-44.514000000000003</v>
      </c>
    </row>
    <row r="6990" spans="1:3" x14ac:dyDescent="0.3">
      <c r="A6990">
        <v>-46.147300000000001</v>
      </c>
      <c r="B6990">
        <v>0.1142918114133481</v>
      </c>
      <c r="C6990">
        <v>-44.373600000000003</v>
      </c>
    </row>
    <row r="6991" spans="1:3" x14ac:dyDescent="0.3">
      <c r="A6991">
        <v>-46.020400000000002</v>
      </c>
      <c r="B6991">
        <v>0.11366384381886281</v>
      </c>
      <c r="C6991">
        <v>-44.231499999999997</v>
      </c>
    </row>
    <row r="6992" spans="1:3" x14ac:dyDescent="0.3">
      <c r="A6992">
        <v>-45.902000000000001</v>
      </c>
      <c r="B6992">
        <v>0.11268561035059699</v>
      </c>
      <c r="C6992">
        <v>-44.087699999999998</v>
      </c>
    </row>
    <row r="6993" spans="1:3" x14ac:dyDescent="0.3">
      <c r="A6993">
        <v>-45.775100000000002</v>
      </c>
      <c r="B6993">
        <v>0.11154535269820515</v>
      </c>
      <c r="C6993">
        <v>-43.9422</v>
      </c>
    </row>
    <row r="6994" spans="1:3" x14ac:dyDescent="0.3">
      <c r="A6994">
        <v>-45.648200000000003</v>
      </c>
      <c r="B6994">
        <v>0.11040509504581122</v>
      </c>
      <c r="C6994">
        <v>-43.795099999999998</v>
      </c>
    </row>
    <row r="6995" spans="1:3" x14ac:dyDescent="0.3">
      <c r="A6995">
        <v>-45.521299999999997</v>
      </c>
      <c r="B6995">
        <v>0.10926483739341732</v>
      </c>
      <c r="C6995">
        <v>-43.6464</v>
      </c>
    </row>
    <row r="6996" spans="1:3" x14ac:dyDescent="0.3">
      <c r="A6996">
        <v>-45.386000000000003</v>
      </c>
      <c r="B6996">
        <v>0.10812457974102548</v>
      </c>
      <c r="C6996">
        <v>-43.496000000000002</v>
      </c>
    </row>
    <row r="6997" spans="1:3" x14ac:dyDescent="0.3">
      <c r="A6997">
        <v>-45.250599999999999</v>
      </c>
      <c r="B6997">
        <v>0.10698432208863155</v>
      </c>
      <c r="C6997">
        <v>-43.343899999999998</v>
      </c>
    </row>
    <row r="6998" spans="1:3" x14ac:dyDescent="0.3">
      <c r="A6998">
        <v>-45.123699999999999</v>
      </c>
      <c r="B6998">
        <v>0.10584406443623766</v>
      </c>
      <c r="C6998">
        <v>-43.190300000000001</v>
      </c>
    </row>
    <row r="6999" spans="1:3" x14ac:dyDescent="0.3">
      <c r="A6999">
        <v>-44.988399999999999</v>
      </c>
      <c r="B6999">
        <v>0.10470380678384582</v>
      </c>
      <c r="C6999">
        <v>-43.034999999999997</v>
      </c>
    </row>
    <row r="7000" spans="1:3" x14ac:dyDescent="0.3">
      <c r="A7000">
        <v>-44.8446</v>
      </c>
      <c r="B7000">
        <v>0.1035635491314519</v>
      </c>
      <c r="C7000">
        <v>-42.878</v>
      </c>
    </row>
    <row r="7001" spans="1:3" x14ac:dyDescent="0.3">
      <c r="A7001">
        <v>-44.709200000000003</v>
      </c>
      <c r="B7001">
        <v>0.10242329147906006</v>
      </c>
      <c r="C7001">
        <v>-42.719499999999996</v>
      </c>
    </row>
    <row r="7002" spans="1:3" x14ac:dyDescent="0.3">
      <c r="A7002">
        <v>-44.573799999999999</v>
      </c>
      <c r="B7002">
        <v>0.10106966794907056</v>
      </c>
      <c r="C7002">
        <v>-42.559399999999997</v>
      </c>
    </row>
    <row r="7003" spans="1:3" x14ac:dyDescent="0.3">
      <c r="A7003">
        <v>-44.421599999999998</v>
      </c>
      <c r="B7003">
        <v>9.9453477734095269E-2</v>
      </c>
      <c r="C7003">
        <v>-42.397599999999997</v>
      </c>
    </row>
    <row r="7004" spans="1:3" x14ac:dyDescent="0.3">
      <c r="A7004">
        <v>-44.286200000000001</v>
      </c>
      <c r="B7004">
        <v>9.7837287519122934E-2</v>
      </c>
      <c r="C7004">
        <v>-42.234299999999998</v>
      </c>
    </row>
    <row r="7005" spans="1:3" x14ac:dyDescent="0.3">
      <c r="A7005">
        <v>-44.133899999999997</v>
      </c>
      <c r="B7005">
        <v>9.6221097304147657E-2</v>
      </c>
      <c r="C7005">
        <v>-42.069400000000002</v>
      </c>
    </row>
    <row r="7006" spans="1:3" x14ac:dyDescent="0.3">
      <c r="A7006">
        <v>-43.990099999999998</v>
      </c>
      <c r="B7006">
        <v>9.4604907089175336E-2</v>
      </c>
      <c r="C7006">
        <v>-41.902799999999999</v>
      </c>
    </row>
    <row r="7007" spans="1:3" x14ac:dyDescent="0.3">
      <c r="A7007">
        <v>-43.837899999999998</v>
      </c>
      <c r="B7007">
        <v>9.2988716874200031E-2</v>
      </c>
      <c r="C7007">
        <v>-41.7348</v>
      </c>
    </row>
    <row r="7008" spans="1:3" x14ac:dyDescent="0.3">
      <c r="A7008">
        <v>-43.694000000000003</v>
      </c>
      <c r="B7008">
        <v>9.1372526659224754E-2</v>
      </c>
      <c r="C7008">
        <v>-41.565100000000001</v>
      </c>
    </row>
    <row r="7009" spans="1:3" x14ac:dyDescent="0.3">
      <c r="A7009">
        <v>-43.533299999999997</v>
      </c>
      <c r="B7009">
        <v>8.9756336444252405E-2</v>
      </c>
      <c r="C7009">
        <v>-41.393900000000002</v>
      </c>
    </row>
    <row r="7010" spans="1:3" x14ac:dyDescent="0.3">
      <c r="A7010">
        <v>-43.381</v>
      </c>
      <c r="B7010">
        <v>8.8140146229277141E-2</v>
      </c>
      <c r="C7010">
        <v>-41.2211</v>
      </c>
    </row>
    <row r="7011" spans="1:3" x14ac:dyDescent="0.3">
      <c r="A7011">
        <v>-43.220300000000002</v>
      </c>
      <c r="B7011">
        <v>8.6523956014301878E-2</v>
      </c>
      <c r="C7011">
        <v>-41.046700000000001</v>
      </c>
    </row>
    <row r="7012" spans="1:3" x14ac:dyDescent="0.3">
      <c r="A7012">
        <v>-43.067999999999998</v>
      </c>
      <c r="B7012">
        <v>8.5019644946124448E-2</v>
      </c>
      <c r="C7012">
        <v>-40.870899999999999</v>
      </c>
    </row>
    <row r="7013" spans="1:3" x14ac:dyDescent="0.3">
      <c r="A7013">
        <v>-42.907299999999999</v>
      </c>
      <c r="B7013">
        <v>8.3928963992780464E-2</v>
      </c>
      <c r="C7013">
        <v>-40.693399999999997</v>
      </c>
    </row>
    <row r="7014" spans="1:3" x14ac:dyDescent="0.3">
      <c r="A7014">
        <v>-42.746600000000001</v>
      </c>
      <c r="B7014">
        <v>8.2838283039438451E-2</v>
      </c>
      <c r="C7014">
        <v>-40.514499999999998</v>
      </c>
    </row>
    <row r="7015" spans="1:3" x14ac:dyDescent="0.3">
      <c r="A7015">
        <v>-42.577399999999997</v>
      </c>
      <c r="B7015">
        <v>8.1747602086094467E-2</v>
      </c>
      <c r="C7015">
        <v>-40.334000000000003</v>
      </c>
    </row>
    <row r="7016" spans="1:3" x14ac:dyDescent="0.3">
      <c r="A7016">
        <v>-42.416600000000003</v>
      </c>
      <c r="B7016">
        <v>8.065692113275047E-2</v>
      </c>
      <c r="C7016">
        <v>-40.152000000000001</v>
      </c>
    </row>
    <row r="7017" spans="1:3" x14ac:dyDescent="0.3">
      <c r="A7017">
        <v>-42.247399999999999</v>
      </c>
      <c r="B7017">
        <v>7.9566240179408471E-2</v>
      </c>
      <c r="C7017">
        <v>-39.968499999999999</v>
      </c>
    </row>
    <row r="7018" spans="1:3" x14ac:dyDescent="0.3">
      <c r="A7018">
        <v>-42.0867</v>
      </c>
      <c r="B7018">
        <v>7.8475559226064487E-2</v>
      </c>
      <c r="C7018">
        <v>-39.783499999999997</v>
      </c>
    </row>
    <row r="7019" spans="1:3" x14ac:dyDescent="0.3">
      <c r="A7019">
        <v>-41.917499999999997</v>
      </c>
      <c r="B7019">
        <v>7.7384878272720503E-2</v>
      </c>
      <c r="C7019">
        <v>-39.596899999999998</v>
      </c>
    </row>
    <row r="7020" spans="1:3" x14ac:dyDescent="0.3">
      <c r="A7020">
        <v>-41.739899999999999</v>
      </c>
      <c r="B7020">
        <v>7.629419731937849E-2</v>
      </c>
      <c r="C7020">
        <v>-39.408900000000003</v>
      </c>
    </row>
    <row r="7021" spans="1:3" x14ac:dyDescent="0.3">
      <c r="A7021">
        <v>-41.570700000000002</v>
      </c>
      <c r="B7021">
        <v>7.5203516366034506E-2</v>
      </c>
      <c r="C7021">
        <v>-39.2194</v>
      </c>
    </row>
    <row r="7022" spans="1:3" x14ac:dyDescent="0.3">
      <c r="A7022">
        <v>-41.393000000000001</v>
      </c>
      <c r="B7022">
        <v>7.4112835412692493E-2</v>
      </c>
      <c r="C7022">
        <v>-39.028500000000001</v>
      </c>
    </row>
    <row r="7023" spans="1:3" x14ac:dyDescent="0.3">
      <c r="A7023">
        <v>-41.215400000000002</v>
      </c>
      <c r="B7023">
        <v>7.4566414738409678E-2</v>
      </c>
      <c r="C7023">
        <v>-38.835999999999999</v>
      </c>
    </row>
    <row r="7024" spans="1:3" x14ac:dyDescent="0.3">
      <c r="A7024">
        <v>-41.037700000000001</v>
      </c>
      <c r="B7024">
        <v>7.5055568646473864E-2</v>
      </c>
      <c r="C7024">
        <v>-38.642099999999999</v>
      </c>
    </row>
    <row r="7025" spans="1:3" x14ac:dyDescent="0.3">
      <c r="A7025">
        <v>-40.860100000000003</v>
      </c>
      <c r="B7025">
        <v>7.5544722554537133E-2</v>
      </c>
      <c r="C7025">
        <v>-38.446800000000003</v>
      </c>
    </row>
    <row r="7026" spans="1:3" x14ac:dyDescent="0.3">
      <c r="A7026">
        <v>-40.682400000000001</v>
      </c>
      <c r="B7026">
        <v>7.6033876462601319E-2</v>
      </c>
      <c r="C7026">
        <v>-38.25</v>
      </c>
    </row>
    <row r="7027" spans="1:3" x14ac:dyDescent="0.3">
      <c r="A7027">
        <v>-40.504800000000003</v>
      </c>
      <c r="B7027">
        <v>7.652303037066549E-2</v>
      </c>
      <c r="C7027">
        <v>-38.051699999999997</v>
      </c>
    </row>
    <row r="7028" spans="1:3" x14ac:dyDescent="0.3">
      <c r="A7028">
        <v>-40.318600000000004</v>
      </c>
      <c r="B7028">
        <v>7.701218427872876E-2</v>
      </c>
      <c r="C7028">
        <v>-37.8521</v>
      </c>
    </row>
    <row r="7029" spans="1:3" x14ac:dyDescent="0.3">
      <c r="A7029">
        <v>-40.124099999999999</v>
      </c>
      <c r="B7029">
        <v>7.7501338186792945E-2</v>
      </c>
      <c r="C7029">
        <v>-37.651000000000003</v>
      </c>
    </row>
    <row r="7030" spans="1:3" x14ac:dyDescent="0.3">
      <c r="A7030">
        <v>-39.938000000000002</v>
      </c>
      <c r="B7030">
        <v>7.7990492094856229E-2</v>
      </c>
      <c r="C7030">
        <v>-37.448399999999999</v>
      </c>
    </row>
    <row r="7031" spans="1:3" x14ac:dyDescent="0.3">
      <c r="A7031">
        <v>-39.751899999999999</v>
      </c>
      <c r="B7031">
        <v>7.8479646002920414E-2</v>
      </c>
      <c r="C7031">
        <v>-37.244500000000002</v>
      </c>
    </row>
    <row r="7032" spans="1:3" x14ac:dyDescent="0.3">
      <c r="A7032">
        <v>-39.557299999999998</v>
      </c>
      <c r="B7032">
        <v>7.8968799910984572E-2</v>
      </c>
      <c r="C7032">
        <v>-37.039200000000001</v>
      </c>
    </row>
    <row r="7033" spans="1:3" x14ac:dyDescent="0.3">
      <c r="A7033">
        <v>-39.371200000000002</v>
      </c>
      <c r="B7033">
        <v>8.0215808199611091E-2</v>
      </c>
      <c r="C7033">
        <v>-36.8324</v>
      </c>
    </row>
    <row r="7034" spans="1:3" x14ac:dyDescent="0.3">
      <c r="A7034">
        <v>-39.176600000000001</v>
      </c>
      <c r="B7034">
        <v>8.172623621776022E-2</v>
      </c>
      <c r="C7034">
        <v>-36.624299999999998</v>
      </c>
    </row>
    <row r="7035" spans="1:3" x14ac:dyDescent="0.3">
      <c r="A7035">
        <v>-38.981999999999999</v>
      </c>
      <c r="B7035">
        <v>8.3236664235909363E-2</v>
      </c>
      <c r="C7035">
        <v>-36.4148</v>
      </c>
    </row>
    <row r="7036" spans="1:3" x14ac:dyDescent="0.3">
      <c r="A7036">
        <v>-38.795900000000003</v>
      </c>
      <c r="B7036">
        <v>8.4747092254055745E-2</v>
      </c>
      <c r="C7036">
        <v>-36.204000000000001</v>
      </c>
    </row>
    <row r="7037" spans="1:3" x14ac:dyDescent="0.3">
      <c r="A7037">
        <v>-38.5929</v>
      </c>
      <c r="B7037">
        <v>8.6257520272204874E-2</v>
      </c>
      <c r="C7037">
        <v>-35.991700000000002</v>
      </c>
    </row>
    <row r="7038" spans="1:3" x14ac:dyDescent="0.3">
      <c r="A7038">
        <v>-38.398299999999999</v>
      </c>
      <c r="B7038">
        <v>8.7767948290351269E-2</v>
      </c>
      <c r="C7038">
        <v>-35.778199999999998</v>
      </c>
    </row>
    <row r="7039" spans="1:3" x14ac:dyDescent="0.3">
      <c r="A7039">
        <v>-38.203699999999998</v>
      </c>
      <c r="B7039">
        <v>8.9278376308500385E-2</v>
      </c>
      <c r="C7039">
        <v>-35.563200000000002</v>
      </c>
    </row>
    <row r="7040" spans="1:3" x14ac:dyDescent="0.3">
      <c r="A7040">
        <v>-38.0092</v>
      </c>
      <c r="B7040">
        <v>9.0788804326649528E-2</v>
      </c>
      <c r="C7040">
        <v>-35.347000000000001</v>
      </c>
    </row>
    <row r="7041" spans="1:3" x14ac:dyDescent="0.3">
      <c r="A7041">
        <v>-37.797699999999999</v>
      </c>
      <c r="B7041">
        <v>9.2299232344795923E-2</v>
      </c>
      <c r="C7041">
        <v>-35.129300000000001</v>
      </c>
    </row>
    <row r="7042" spans="1:3" x14ac:dyDescent="0.3">
      <c r="A7042">
        <v>-37.5946</v>
      </c>
      <c r="B7042">
        <v>9.3809660362945052E-2</v>
      </c>
      <c r="C7042">
        <v>-34.910400000000003</v>
      </c>
    </row>
    <row r="7043" spans="1:3" x14ac:dyDescent="0.3">
      <c r="A7043">
        <v>-37.391599999999997</v>
      </c>
      <c r="B7043">
        <v>9.5052162257992845E-2</v>
      </c>
      <c r="C7043">
        <v>-34.690199999999997</v>
      </c>
    </row>
    <row r="7044" spans="1:3" x14ac:dyDescent="0.3">
      <c r="A7044">
        <v>-37.188600000000001</v>
      </c>
      <c r="B7044">
        <v>9.6033774473580288E-2</v>
      </c>
      <c r="C7044">
        <v>-34.468600000000002</v>
      </c>
    </row>
    <row r="7045" spans="1:3" x14ac:dyDescent="0.3">
      <c r="A7045">
        <v>-36.9771</v>
      </c>
      <c r="B7045">
        <v>9.7015386689167746E-2</v>
      </c>
      <c r="C7045">
        <v>-34.245800000000003</v>
      </c>
    </row>
    <row r="7046" spans="1:3" x14ac:dyDescent="0.3">
      <c r="A7046">
        <v>-36.774099999999997</v>
      </c>
      <c r="B7046">
        <v>9.7996998904753399E-2</v>
      </c>
      <c r="C7046">
        <v>-34.021700000000003</v>
      </c>
    </row>
    <row r="7047" spans="1:3" x14ac:dyDescent="0.3">
      <c r="A7047">
        <v>-36.570999999999998</v>
      </c>
      <c r="B7047">
        <v>9.897861112034087E-2</v>
      </c>
      <c r="C7047">
        <v>-33.796199999999999</v>
      </c>
    </row>
    <row r="7048" spans="1:3" x14ac:dyDescent="0.3">
      <c r="A7048">
        <v>-36.359499999999997</v>
      </c>
      <c r="B7048">
        <v>9.99602233359283E-2</v>
      </c>
      <c r="C7048">
        <v>-33.569600000000001</v>
      </c>
    </row>
    <row r="7049" spans="1:3" x14ac:dyDescent="0.3">
      <c r="A7049">
        <v>-36.148000000000003</v>
      </c>
      <c r="B7049">
        <v>0.10094183555151398</v>
      </c>
      <c r="C7049">
        <v>-33.3416</v>
      </c>
    </row>
    <row r="7050" spans="1:3" x14ac:dyDescent="0.3">
      <c r="A7050">
        <v>-35.936599999999999</v>
      </c>
      <c r="B7050">
        <v>0.10192344776710142</v>
      </c>
      <c r="C7050">
        <v>-33.112400000000001</v>
      </c>
    </row>
    <row r="7051" spans="1:3" x14ac:dyDescent="0.3">
      <c r="A7051">
        <v>-35.725099999999998</v>
      </c>
      <c r="B7051">
        <v>0.10290505998268709</v>
      </c>
      <c r="C7051">
        <v>-32.881900000000002</v>
      </c>
    </row>
    <row r="7052" spans="1:3" x14ac:dyDescent="0.3">
      <c r="A7052">
        <v>-35.505099999999999</v>
      </c>
      <c r="B7052">
        <v>0.10388667219827454</v>
      </c>
      <c r="C7052">
        <v>-32.650199999999998</v>
      </c>
    </row>
    <row r="7053" spans="1:3" x14ac:dyDescent="0.3">
      <c r="A7053">
        <v>-35.285200000000003</v>
      </c>
      <c r="B7053">
        <v>0.10444246211142409</v>
      </c>
      <c r="C7053">
        <v>-32.417299999999997</v>
      </c>
    </row>
    <row r="7054" spans="1:3" x14ac:dyDescent="0.3">
      <c r="A7054">
        <v>-35.065199999999997</v>
      </c>
      <c r="B7054">
        <v>0.10385415587614034</v>
      </c>
      <c r="C7054">
        <v>-32.183199999999999</v>
      </c>
    </row>
    <row r="7055" spans="1:3" x14ac:dyDescent="0.3">
      <c r="A7055">
        <v>-34.845300000000002</v>
      </c>
      <c r="B7055">
        <v>0.10326584964085554</v>
      </c>
      <c r="C7055">
        <v>-31.947800000000001</v>
      </c>
    </row>
    <row r="7056" spans="1:3" x14ac:dyDescent="0.3">
      <c r="A7056">
        <v>-34.616900000000001</v>
      </c>
      <c r="B7056">
        <v>0.10267754340557073</v>
      </c>
      <c r="C7056">
        <v>-31.711300000000001</v>
      </c>
    </row>
    <row r="7057" spans="1:3" x14ac:dyDescent="0.3">
      <c r="A7057">
        <v>-34.4054</v>
      </c>
      <c r="B7057">
        <v>0.10208923717028699</v>
      </c>
      <c r="C7057">
        <v>-31.473500000000001</v>
      </c>
    </row>
    <row r="7058" spans="1:3" x14ac:dyDescent="0.3">
      <c r="A7058">
        <v>-34.176900000000003</v>
      </c>
      <c r="B7058">
        <v>0.10150093093500218</v>
      </c>
      <c r="C7058">
        <v>-31.2346</v>
      </c>
    </row>
    <row r="7059" spans="1:3" x14ac:dyDescent="0.3">
      <c r="A7059">
        <v>-33.957000000000001</v>
      </c>
      <c r="B7059">
        <v>0.10091262469971846</v>
      </c>
      <c r="C7059">
        <v>-30.994499999999999</v>
      </c>
    </row>
    <row r="7060" spans="1:3" x14ac:dyDescent="0.3">
      <c r="A7060">
        <v>-33.7286</v>
      </c>
      <c r="B7060">
        <v>0.10032431846443364</v>
      </c>
      <c r="C7060">
        <v>-30.7532</v>
      </c>
    </row>
    <row r="7061" spans="1:3" x14ac:dyDescent="0.3">
      <c r="A7061">
        <v>-33.5002</v>
      </c>
      <c r="B7061">
        <v>9.9736012229148838E-2</v>
      </c>
      <c r="C7061">
        <v>-30.5108</v>
      </c>
    </row>
    <row r="7062" spans="1:3" x14ac:dyDescent="0.3">
      <c r="A7062">
        <v>-33.271799999999999</v>
      </c>
      <c r="B7062">
        <v>9.914770599386509E-2</v>
      </c>
      <c r="C7062">
        <v>-30.267199999999999</v>
      </c>
    </row>
    <row r="7063" spans="1:3" x14ac:dyDescent="0.3">
      <c r="A7063">
        <v>-33.043399999999998</v>
      </c>
      <c r="B7063">
        <v>9.8511447129906921E-2</v>
      </c>
      <c r="C7063">
        <v>-30.022400000000001</v>
      </c>
    </row>
    <row r="7064" spans="1:3" x14ac:dyDescent="0.3">
      <c r="A7064">
        <v>-32.814900000000002</v>
      </c>
      <c r="B7064">
        <v>9.6584577517099354E-2</v>
      </c>
      <c r="C7064">
        <v>-29.776599999999998</v>
      </c>
    </row>
    <row r="7065" spans="1:3" x14ac:dyDescent="0.3">
      <c r="A7065">
        <v>-32.578099999999999</v>
      </c>
      <c r="B7065">
        <v>9.4657707904295271E-2</v>
      </c>
      <c r="C7065">
        <v>-29.529599999999999</v>
      </c>
    </row>
    <row r="7066" spans="1:3" x14ac:dyDescent="0.3">
      <c r="A7066">
        <v>-32.341200000000001</v>
      </c>
      <c r="B7066">
        <v>9.2730838291487691E-2</v>
      </c>
      <c r="C7066">
        <v>-29.281500000000001</v>
      </c>
    </row>
    <row r="7067" spans="1:3" x14ac:dyDescent="0.3">
      <c r="A7067">
        <v>-32.104300000000002</v>
      </c>
      <c r="B7067">
        <v>9.0803968678683622E-2</v>
      </c>
      <c r="C7067">
        <v>-29.032299999999999</v>
      </c>
    </row>
    <row r="7068" spans="1:3" x14ac:dyDescent="0.3">
      <c r="A7068">
        <v>-31.8675</v>
      </c>
      <c r="B7068">
        <v>8.8877099065876042E-2</v>
      </c>
      <c r="C7068">
        <v>-28.782</v>
      </c>
    </row>
    <row r="7069" spans="1:3" x14ac:dyDescent="0.3">
      <c r="A7069">
        <v>-31.630600000000001</v>
      </c>
      <c r="B7069">
        <v>8.6950229453068462E-2</v>
      </c>
      <c r="C7069">
        <v>-28.5306</v>
      </c>
    </row>
    <row r="7070" spans="1:3" x14ac:dyDescent="0.3">
      <c r="A7070">
        <v>-31.393699999999999</v>
      </c>
      <c r="B7070">
        <v>8.5023359840264379E-2</v>
      </c>
      <c r="C7070">
        <v>-28.278199999999998</v>
      </c>
    </row>
    <row r="7071" spans="1:3" x14ac:dyDescent="0.3">
      <c r="A7071">
        <v>-31.148399999999999</v>
      </c>
      <c r="B7071">
        <v>8.3096490227456785E-2</v>
      </c>
      <c r="C7071">
        <v>-28.024699999999999</v>
      </c>
    </row>
    <row r="7072" spans="1:3" x14ac:dyDescent="0.3">
      <c r="A7072">
        <v>-30.9115</v>
      </c>
      <c r="B7072">
        <v>8.1169620614649218E-2</v>
      </c>
      <c r="C7072">
        <v>-27.770099999999999</v>
      </c>
    </row>
    <row r="7073" spans="1:3" x14ac:dyDescent="0.3">
      <c r="A7073">
        <v>-30.6662</v>
      </c>
      <c r="B7073">
        <v>7.9242751001845135E-2</v>
      </c>
      <c r="C7073">
        <v>-27.514500000000002</v>
      </c>
    </row>
    <row r="7074" spans="1:3" x14ac:dyDescent="0.3">
      <c r="A7074">
        <v>-30.4209</v>
      </c>
      <c r="B7074">
        <v>7.728149076268237E-2</v>
      </c>
      <c r="C7074">
        <v>-27.257899999999999</v>
      </c>
    </row>
    <row r="7075" spans="1:3" x14ac:dyDescent="0.3">
      <c r="A7075">
        <v>-30.1755</v>
      </c>
      <c r="B7075">
        <v>7.5311654855825957E-2</v>
      </c>
      <c r="C7075">
        <v>-27.0002</v>
      </c>
    </row>
    <row r="7076" spans="1:3" x14ac:dyDescent="0.3">
      <c r="A7076">
        <v>-29.930199999999999</v>
      </c>
      <c r="B7076">
        <v>7.3341818948965964E-2</v>
      </c>
      <c r="C7076">
        <v>-26.741499999999998</v>
      </c>
    </row>
    <row r="7077" spans="1:3" x14ac:dyDescent="0.3">
      <c r="A7077">
        <v>-29.676400000000001</v>
      </c>
      <c r="B7077">
        <v>7.137198304210593E-2</v>
      </c>
      <c r="C7077">
        <v>-26.4818</v>
      </c>
    </row>
    <row r="7078" spans="1:3" x14ac:dyDescent="0.3">
      <c r="A7078">
        <v>-29.431100000000001</v>
      </c>
      <c r="B7078">
        <v>6.9402147135249531E-2</v>
      </c>
      <c r="C7078">
        <v>-26.2211</v>
      </c>
    </row>
    <row r="7079" spans="1:3" x14ac:dyDescent="0.3">
      <c r="A7079">
        <v>-29.177299999999999</v>
      </c>
      <c r="B7079">
        <v>6.7432311228389524E-2</v>
      </c>
      <c r="C7079">
        <v>-25.959399999999999</v>
      </c>
    </row>
    <row r="7080" spans="1:3" x14ac:dyDescent="0.3">
      <c r="A7080">
        <v>-28.931999999999999</v>
      </c>
      <c r="B7080">
        <v>6.5462475321529517E-2</v>
      </c>
      <c r="C7080">
        <v>-25.6967</v>
      </c>
    </row>
    <row r="7081" spans="1:3" x14ac:dyDescent="0.3">
      <c r="A7081">
        <v>-28.6782</v>
      </c>
      <c r="B7081">
        <v>6.3492639414673105E-2</v>
      </c>
      <c r="C7081">
        <v>-25.4331</v>
      </c>
    </row>
    <row r="7082" spans="1:3" x14ac:dyDescent="0.3">
      <c r="A7082">
        <v>-28.424399999999999</v>
      </c>
      <c r="B7082">
        <v>6.1522803507813105E-2</v>
      </c>
      <c r="C7082">
        <v>-25.168500000000002</v>
      </c>
    </row>
    <row r="7083" spans="1:3" x14ac:dyDescent="0.3">
      <c r="A7083">
        <v>-28.1706</v>
      </c>
      <c r="B7083">
        <v>5.9552967600956686E-2</v>
      </c>
      <c r="C7083">
        <v>-24.902999999999999</v>
      </c>
    </row>
    <row r="7084" spans="1:3" x14ac:dyDescent="0.3">
      <c r="A7084">
        <v>-27.9084</v>
      </c>
      <c r="B7084">
        <v>5.84047706707332E-2</v>
      </c>
      <c r="C7084">
        <v>-24.636500000000002</v>
      </c>
    </row>
    <row r="7085" spans="1:3" x14ac:dyDescent="0.3">
      <c r="A7085">
        <v>-27.654599999999999</v>
      </c>
      <c r="B7085">
        <v>5.7889176213462505E-2</v>
      </c>
      <c r="C7085">
        <v>-24.3691</v>
      </c>
    </row>
    <row r="7086" spans="1:3" x14ac:dyDescent="0.3">
      <c r="A7086">
        <v>-27.392299999999999</v>
      </c>
      <c r="B7086">
        <v>5.7373581756192747E-2</v>
      </c>
      <c r="C7086">
        <v>-24.1008</v>
      </c>
    </row>
    <row r="7087" spans="1:3" x14ac:dyDescent="0.3">
      <c r="A7087">
        <v>-27.130099999999999</v>
      </c>
      <c r="B7087">
        <v>5.6857987298922052E-2</v>
      </c>
      <c r="C7087">
        <v>-23.831600000000002</v>
      </c>
    </row>
    <row r="7088" spans="1:3" x14ac:dyDescent="0.3">
      <c r="A7088">
        <v>-26.876300000000001</v>
      </c>
      <c r="B7088">
        <v>5.6342392841652308E-2</v>
      </c>
      <c r="C7088">
        <v>-23.561399999999999</v>
      </c>
    </row>
    <row r="7089" spans="1:3" x14ac:dyDescent="0.3">
      <c r="A7089">
        <v>-26.605599999999999</v>
      </c>
      <c r="B7089">
        <v>5.5826798384381621E-2</v>
      </c>
      <c r="C7089">
        <v>-23.290400000000002</v>
      </c>
    </row>
    <row r="7090" spans="1:3" x14ac:dyDescent="0.3">
      <c r="A7090">
        <v>-26.351800000000001</v>
      </c>
      <c r="B7090">
        <v>5.5311203927110926E-2</v>
      </c>
      <c r="C7090">
        <v>-23.0185</v>
      </c>
    </row>
    <row r="7091" spans="1:3" x14ac:dyDescent="0.3">
      <c r="A7091">
        <v>-26.089500000000001</v>
      </c>
      <c r="B7091">
        <v>5.4795609469841168E-2</v>
      </c>
      <c r="C7091">
        <v>-22.745799999999999</v>
      </c>
    </row>
    <row r="7092" spans="1:3" x14ac:dyDescent="0.3">
      <c r="A7092">
        <v>-25.827300000000001</v>
      </c>
      <c r="B7092">
        <v>5.428001501257048E-2</v>
      </c>
      <c r="C7092">
        <v>-22.472200000000001</v>
      </c>
    </row>
    <row r="7093" spans="1:3" x14ac:dyDescent="0.3">
      <c r="A7093">
        <v>-25.5566</v>
      </c>
      <c r="B7093">
        <v>5.3764420555299786E-2</v>
      </c>
      <c r="C7093">
        <v>-22.197700000000001</v>
      </c>
    </row>
    <row r="7094" spans="1:3" x14ac:dyDescent="0.3">
      <c r="A7094">
        <v>-25.2943</v>
      </c>
      <c r="B7094">
        <v>5.3875169993711398E-2</v>
      </c>
      <c r="C7094">
        <v>-21.9224</v>
      </c>
    </row>
    <row r="7095" spans="1:3" x14ac:dyDescent="0.3">
      <c r="A7095">
        <v>-25.023599999999998</v>
      </c>
      <c r="B7095">
        <v>5.5260004064649891E-2</v>
      </c>
      <c r="C7095">
        <v>-21.6463</v>
      </c>
    </row>
    <row r="7096" spans="1:3" x14ac:dyDescent="0.3">
      <c r="A7096">
        <v>-24.761399999999998</v>
      </c>
      <c r="B7096">
        <v>5.6644838135585865E-2</v>
      </c>
      <c r="C7096">
        <v>-21.369399999999999</v>
      </c>
    </row>
    <row r="7097" spans="1:3" x14ac:dyDescent="0.3">
      <c r="A7097">
        <v>-24.4907</v>
      </c>
      <c r="B7097">
        <v>5.8029672206524351E-2</v>
      </c>
      <c r="C7097">
        <v>-21.0916</v>
      </c>
    </row>
    <row r="7098" spans="1:3" x14ac:dyDescent="0.3">
      <c r="A7098">
        <v>-24.228400000000001</v>
      </c>
      <c r="B7098">
        <v>5.9414506277462829E-2</v>
      </c>
      <c r="C7098">
        <v>-20.813099999999999</v>
      </c>
    </row>
    <row r="7099" spans="1:3" x14ac:dyDescent="0.3">
      <c r="A7099">
        <v>-23.949200000000001</v>
      </c>
      <c r="B7099">
        <v>6.0799340348398796E-2</v>
      </c>
      <c r="C7099">
        <v>-20.533799999999999</v>
      </c>
    </row>
    <row r="7100" spans="1:3" x14ac:dyDescent="0.3">
      <c r="A7100">
        <v>-23.6785</v>
      </c>
      <c r="B7100">
        <v>6.2184174419337282E-2</v>
      </c>
      <c r="C7100">
        <v>-20.253699999999998</v>
      </c>
    </row>
    <row r="7101" spans="1:3" x14ac:dyDescent="0.3">
      <c r="A7101">
        <v>-23.407800000000002</v>
      </c>
      <c r="B7101">
        <v>6.3569008490275775E-2</v>
      </c>
      <c r="C7101">
        <v>-19.972799999999999</v>
      </c>
    </row>
    <row r="7102" spans="1:3" x14ac:dyDescent="0.3">
      <c r="A7102">
        <v>-23.128699999999998</v>
      </c>
      <c r="B7102">
        <v>6.4953842561211741E-2</v>
      </c>
      <c r="C7102">
        <v>-19.691199999999998</v>
      </c>
    </row>
    <row r="7103" spans="1:3" x14ac:dyDescent="0.3">
      <c r="A7103">
        <v>-22.857900000000001</v>
      </c>
      <c r="B7103">
        <v>6.6338676632150234E-2</v>
      </c>
      <c r="C7103">
        <v>-19.408899999999999</v>
      </c>
    </row>
    <row r="7104" spans="1:3" x14ac:dyDescent="0.3">
      <c r="A7104">
        <v>-22.578800000000001</v>
      </c>
      <c r="B7104">
        <v>6.7758368096808394E-2</v>
      </c>
      <c r="C7104">
        <v>-19.125800000000002</v>
      </c>
    </row>
    <row r="7105" spans="1:3" x14ac:dyDescent="0.3">
      <c r="A7105">
        <v>-22.316500000000001</v>
      </c>
      <c r="B7105">
        <v>6.9513372533693732E-2</v>
      </c>
      <c r="C7105">
        <v>-18.841999999999999</v>
      </c>
    </row>
    <row r="7106" spans="1:3" x14ac:dyDescent="0.3">
      <c r="A7106">
        <v>-22.037400000000002</v>
      </c>
      <c r="B7106">
        <v>7.1268376970579056E-2</v>
      </c>
      <c r="C7106">
        <v>-18.557500000000001</v>
      </c>
    </row>
    <row r="7107" spans="1:3" x14ac:dyDescent="0.3">
      <c r="A7107">
        <v>-21.758199999999999</v>
      </c>
      <c r="B7107">
        <v>7.3023381407461188E-2</v>
      </c>
      <c r="C7107">
        <v>-18.272300000000001</v>
      </c>
    </row>
    <row r="7108" spans="1:3" x14ac:dyDescent="0.3">
      <c r="A7108">
        <v>-21.478999999999999</v>
      </c>
      <c r="B7108">
        <v>7.4778385844346512E-2</v>
      </c>
      <c r="C7108">
        <v>-17.9864</v>
      </c>
    </row>
    <row r="7109" spans="1:3" x14ac:dyDescent="0.3">
      <c r="A7109">
        <v>-21.208300000000001</v>
      </c>
      <c r="B7109">
        <v>7.653339028123185E-2</v>
      </c>
      <c r="C7109">
        <v>-17.6998</v>
      </c>
    </row>
    <row r="7110" spans="1:3" x14ac:dyDescent="0.3">
      <c r="A7110">
        <v>-20.929099999999998</v>
      </c>
      <c r="B7110">
        <v>7.8288394718113982E-2</v>
      </c>
      <c r="C7110">
        <v>-17.412500000000001</v>
      </c>
    </row>
    <row r="7111" spans="1:3" x14ac:dyDescent="0.3">
      <c r="A7111">
        <v>-20.65</v>
      </c>
      <c r="B7111">
        <v>8.004339915499932E-2</v>
      </c>
      <c r="C7111">
        <v>-17.124600000000001</v>
      </c>
    </row>
    <row r="7112" spans="1:3" x14ac:dyDescent="0.3">
      <c r="A7112">
        <v>-20.370799999999999</v>
      </c>
      <c r="B7112">
        <v>8.1798403591881452E-2</v>
      </c>
      <c r="C7112">
        <v>-16.836099999999998</v>
      </c>
    </row>
    <row r="7113" spans="1:3" x14ac:dyDescent="0.3">
      <c r="A7113">
        <v>-20.0916</v>
      </c>
      <c r="B7113">
        <v>8.355340802876679E-2</v>
      </c>
      <c r="C7113">
        <v>-16.546900000000001</v>
      </c>
    </row>
    <row r="7114" spans="1:3" x14ac:dyDescent="0.3">
      <c r="A7114">
        <v>-19.8125</v>
      </c>
      <c r="B7114">
        <v>8.53084124656521E-2</v>
      </c>
      <c r="C7114">
        <v>-16.257100000000001</v>
      </c>
    </row>
    <row r="7115" spans="1:3" x14ac:dyDescent="0.3">
      <c r="A7115">
        <v>-19.524899999999999</v>
      </c>
      <c r="B7115">
        <v>8.5820262350541271E-2</v>
      </c>
      <c r="C7115">
        <v>-15.966699999999999</v>
      </c>
    </row>
    <row r="7116" spans="1:3" x14ac:dyDescent="0.3">
      <c r="A7116">
        <v>-19.245699999999999</v>
      </c>
      <c r="B7116">
        <v>8.612763627813079E-2</v>
      </c>
      <c r="C7116">
        <v>-15.675700000000001</v>
      </c>
    </row>
    <row r="7117" spans="1:3" x14ac:dyDescent="0.3">
      <c r="A7117">
        <v>-18.958100000000002</v>
      </c>
      <c r="B7117">
        <v>8.6435010205720281E-2</v>
      </c>
      <c r="C7117">
        <v>-15.3841</v>
      </c>
    </row>
    <row r="7118" spans="1:3" x14ac:dyDescent="0.3">
      <c r="A7118">
        <v>-18.678899999999999</v>
      </c>
      <c r="B7118">
        <v>8.6742384133309244E-2</v>
      </c>
      <c r="C7118">
        <v>-15.091900000000001</v>
      </c>
    </row>
    <row r="7119" spans="1:3" x14ac:dyDescent="0.3">
      <c r="A7119">
        <v>-18.391300000000001</v>
      </c>
      <c r="B7119">
        <v>8.7049758060898735E-2</v>
      </c>
      <c r="C7119">
        <v>-14.799200000000001</v>
      </c>
    </row>
    <row r="7120" spans="1:3" x14ac:dyDescent="0.3">
      <c r="A7120">
        <v>-18.112100000000002</v>
      </c>
      <c r="B7120">
        <v>8.7357131988487699E-2</v>
      </c>
      <c r="C7120">
        <v>-14.505800000000001</v>
      </c>
    </row>
    <row r="7121" spans="1:3" x14ac:dyDescent="0.3">
      <c r="A7121">
        <v>-17.8245</v>
      </c>
      <c r="B7121">
        <v>8.766450591607719E-2</v>
      </c>
      <c r="C7121">
        <v>-14.212</v>
      </c>
    </row>
    <row r="7122" spans="1:3" x14ac:dyDescent="0.3">
      <c r="A7122">
        <v>-17.536799999999999</v>
      </c>
      <c r="B7122">
        <v>8.7971879843666709E-2</v>
      </c>
      <c r="C7122">
        <v>-13.9176</v>
      </c>
    </row>
    <row r="7123" spans="1:3" x14ac:dyDescent="0.3">
      <c r="A7123">
        <v>-17.249199999999998</v>
      </c>
      <c r="B7123">
        <v>8.8279253771255659E-2</v>
      </c>
      <c r="C7123">
        <v>-13.6227</v>
      </c>
    </row>
    <row r="7124" spans="1:3" x14ac:dyDescent="0.3">
      <c r="A7124">
        <v>-16.961600000000001</v>
      </c>
      <c r="B7124">
        <v>8.8586627698845163E-2</v>
      </c>
      <c r="C7124">
        <v>-13.327199999999999</v>
      </c>
    </row>
    <row r="7125" spans="1:3" x14ac:dyDescent="0.3">
      <c r="A7125">
        <v>-16.673999999999999</v>
      </c>
      <c r="B7125">
        <v>8.8059626221259207E-2</v>
      </c>
      <c r="C7125">
        <v>-13.0313</v>
      </c>
    </row>
    <row r="7126" spans="1:3" x14ac:dyDescent="0.3">
      <c r="A7126">
        <v>-16.386299999999999</v>
      </c>
      <c r="B7126">
        <v>8.7028437306717638E-2</v>
      </c>
      <c r="C7126">
        <v>-12.7349</v>
      </c>
    </row>
    <row r="7127" spans="1:3" x14ac:dyDescent="0.3">
      <c r="A7127">
        <v>-16.090199999999999</v>
      </c>
      <c r="B7127">
        <v>8.5997248392176068E-2</v>
      </c>
      <c r="C7127">
        <v>-12.438000000000001</v>
      </c>
    </row>
    <row r="7128" spans="1:3" x14ac:dyDescent="0.3">
      <c r="A7128">
        <v>-15.8026</v>
      </c>
      <c r="B7128">
        <v>8.4966059477636385E-2</v>
      </c>
      <c r="C7128">
        <v>-12.140599999999999</v>
      </c>
    </row>
    <row r="7129" spans="1:3" x14ac:dyDescent="0.3">
      <c r="A7129">
        <v>-15.515000000000001</v>
      </c>
      <c r="B7129">
        <v>8.3934870563094829E-2</v>
      </c>
      <c r="C7129">
        <v>-11.8428</v>
      </c>
    </row>
    <row r="7130" spans="1:3" x14ac:dyDescent="0.3">
      <c r="A7130">
        <v>-15.227399999999999</v>
      </c>
      <c r="B7130">
        <v>8.290368164855326E-2</v>
      </c>
      <c r="C7130">
        <v>-11.544499999999999</v>
      </c>
    </row>
    <row r="7131" spans="1:3" x14ac:dyDescent="0.3">
      <c r="A7131">
        <v>-14.9397</v>
      </c>
      <c r="B7131">
        <v>8.1872492734013563E-2</v>
      </c>
      <c r="C7131">
        <v>-11.245799999999999</v>
      </c>
    </row>
    <row r="7132" spans="1:3" x14ac:dyDescent="0.3">
      <c r="A7132">
        <v>-14.643599999999999</v>
      </c>
      <c r="B7132">
        <v>8.0841303819471994E-2</v>
      </c>
      <c r="C7132">
        <v>-10.9467</v>
      </c>
    </row>
    <row r="7133" spans="1:3" x14ac:dyDescent="0.3">
      <c r="A7133">
        <v>-14.356</v>
      </c>
      <c r="B7133">
        <v>7.9810114904932297E-2</v>
      </c>
      <c r="C7133">
        <v>-10.6471</v>
      </c>
    </row>
    <row r="7134" spans="1:3" x14ac:dyDescent="0.3">
      <c r="A7134">
        <v>-14.059900000000001</v>
      </c>
      <c r="B7134">
        <v>7.8778925990390727E-2</v>
      </c>
      <c r="C7134">
        <v>-10.347200000000001</v>
      </c>
    </row>
    <row r="7135" spans="1:3" x14ac:dyDescent="0.3">
      <c r="A7135">
        <v>-13.7638</v>
      </c>
      <c r="B7135">
        <v>7.7845178023811135E-2</v>
      </c>
      <c r="C7135">
        <v>-10.046799999999999</v>
      </c>
    </row>
    <row r="7136" spans="1:3" x14ac:dyDescent="0.3">
      <c r="A7136">
        <v>-13.467700000000001</v>
      </c>
      <c r="B7136">
        <v>7.7065175932908875E-2</v>
      </c>
      <c r="C7136">
        <v>-9.7461199999999995</v>
      </c>
    </row>
    <row r="7137" spans="1:3" x14ac:dyDescent="0.3">
      <c r="A7137">
        <v>-13.180099999999999</v>
      </c>
      <c r="B7137">
        <v>7.6285173842005186E-2</v>
      </c>
      <c r="C7137">
        <v>-9.4450400000000005</v>
      </c>
    </row>
    <row r="7138" spans="1:3" x14ac:dyDescent="0.3">
      <c r="A7138">
        <v>-12.8756</v>
      </c>
      <c r="B7138">
        <v>7.550517175110151E-2</v>
      </c>
      <c r="C7138">
        <v>-9.1435999999999993</v>
      </c>
    </row>
    <row r="7139" spans="1:3" x14ac:dyDescent="0.3">
      <c r="A7139">
        <v>-12.587899999999999</v>
      </c>
      <c r="B7139">
        <v>7.4725169660199264E-2</v>
      </c>
      <c r="C7139">
        <v>-8.8418200000000002</v>
      </c>
    </row>
    <row r="7140" spans="1:3" x14ac:dyDescent="0.3">
      <c r="A7140">
        <v>-12.2919</v>
      </c>
      <c r="B7140">
        <v>7.3945167569295575E-2</v>
      </c>
      <c r="C7140">
        <v>-8.5396999999999998</v>
      </c>
    </row>
    <row r="7141" spans="1:3" x14ac:dyDescent="0.3">
      <c r="A7141">
        <v>-11.995799999999999</v>
      </c>
      <c r="B7141">
        <v>7.3165165478393315E-2</v>
      </c>
      <c r="C7141">
        <v>-8.2372599999999991</v>
      </c>
    </row>
    <row r="7142" spans="1:3" x14ac:dyDescent="0.3">
      <c r="A7142">
        <v>-11.6997</v>
      </c>
      <c r="B7142">
        <v>7.238516338748964E-2</v>
      </c>
      <c r="C7142">
        <v>-7.9345100000000004</v>
      </c>
    </row>
    <row r="7143" spans="1:3" x14ac:dyDescent="0.3">
      <c r="A7143">
        <v>-11.412100000000001</v>
      </c>
      <c r="B7143">
        <v>7.1605161296585965E-2</v>
      </c>
      <c r="C7143">
        <v>-7.6314599999999997</v>
      </c>
    </row>
    <row r="7144" spans="1:3" x14ac:dyDescent="0.3">
      <c r="A7144">
        <v>-11.1075</v>
      </c>
      <c r="B7144">
        <v>7.0825159205683705E-2</v>
      </c>
      <c r="C7144">
        <v>-7.3281299999999998</v>
      </c>
    </row>
    <row r="7145" spans="1:3" x14ac:dyDescent="0.3">
      <c r="A7145">
        <v>-10.811400000000001</v>
      </c>
      <c r="B7145">
        <v>7.0240225231167561E-2</v>
      </c>
      <c r="C7145">
        <v>-7.0245199999999999</v>
      </c>
    </row>
    <row r="7146" spans="1:3" x14ac:dyDescent="0.3">
      <c r="A7146">
        <v>-10.5153</v>
      </c>
      <c r="B7146">
        <v>7.0739293943688331E-2</v>
      </c>
      <c r="C7146">
        <v>-6.7206400000000004</v>
      </c>
    </row>
    <row r="7147" spans="1:3" x14ac:dyDescent="0.3">
      <c r="A7147">
        <v>-10.219200000000001</v>
      </c>
      <c r="B7147">
        <v>7.1238362656208212E-2</v>
      </c>
      <c r="C7147">
        <v>-6.4165099999999997</v>
      </c>
    </row>
    <row r="7148" spans="1:3" x14ac:dyDescent="0.3">
      <c r="A7148">
        <v>-9.9231599999999993</v>
      </c>
      <c r="B7148">
        <v>7.1737431368728996E-2</v>
      </c>
      <c r="C7148">
        <v>-6.1121400000000001</v>
      </c>
    </row>
    <row r="7149" spans="1:3" x14ac:dyDescent="0.3">
      <c r="A7149">
        <v>-9.6186100000000003</v>
      </c>
      <c r="B7149">
        <v>7.2236500081248864E-2</v>
      </c>
      <c r="C7149">
        <v>-5.8075400000000004</v>
      </c>
    </row>
    <row r="7150" spans="1:3" x14ac:dyDescent="0.3">
      <c r="A7150">
        <v>-9.3225200000000008</v>
      </c>
      <c r="B7150">
        <v>7.2735568793769662E-2</v>
      </c>
      <c r="C7150">
        <v>-5.5027100000000004</v>
      </c>
    </row>
    <row r="7151" spans="1:3" x14ac:dyDescent="0.3">
      <c r="A7151">
        <v>-9.0264399999999991</v>
      </c>
      <c r="B7151">
        <v>7.3234637506290431E-2</v>
      </c>
      <c r="C7151">
        <v>-5.1976899999999997</v>
      </c>
    </row>
    <row r="7152" spans="1:3" x14ac:dyDescent="0.3">
      <c r="A7152">
        <v>-8.7218900000000001</v>
      </c>
      <c r="B7152">
        <v>7.3733706218810299E-2</v>
      </c>
      <c r="C7152">
        <v>-4.8924599999999998</v>
      </c>
    </row>
    <row r="7153" spans="1:3" x14ac:dyDescent="0.3">
      <c r="A7153">
        <v>-8.4258000000000006</v>
      </c>
      <c r="B7153">
        <v>7.4232774931331083E-2</v>
      </c>
      <c r="C7153">
        <v>-4.5870600000000001</v>
      </c>
    </row>
    <row r="7154" spans="1:3" x14ac:dyDescent="0.3">
      <c r="A7154">
        <v>-8.1297099999999993</v>
      </c>
      <c r="B7154">
        <v>7.4731843643851867E-2</v>
      </c>
      <c r="C7154">
        <v>-4.2814699999999997</v>
      </c>
    </row>
    <row r="7155" spans="1:3" x14ac:dyDescent="0.3">
      <c r="A7155">
        <v>-7.8336300000000003</v>
      </c>
      <c r="B7155">
        <v>7.5230912356371735E-2</v>
      </c>
      <c r="C7155">
        <v>-3.97573</v>
      </c>
    </row>
    <row r="7156" spans="1:3" x14ac:dyDescent="0.3">
      <c r="A7156">
        <v>-7.5290800000000004</v>
      </c>
      <c r="B7156">
        <v>7.638469452144242E-2</v>
      </c>
      <c r="C7156">
        <v>-3.6698300000000001</v>
      </c>
    </row>
    <row r="7157" spans="1:3" x14ac:dyDescent="0.3">
      <c r="A7157">
        <v>-7.23299</v>
      </c>
      <c r="B7157">
        <v>7.7597663951752341E-2</v>
      </c>
      <c r="C7157">
        <v>-3.3637999999999999</v>
      </c>
    </row>
    <row r="7158" spans="1:3" x14ac:dyDescent="0.3">
      <c r="A7158">
        <v>-6.9368999999999996</v>
      </c>
      <c r="B7158">
        <v>7.8810633382064468E-2</v>
      </c>
      <c r="C7158">
        <v>-3.0576500000000002</v>
      </c>
    </row>
    <row r="7159" spans="1:3" x14ac:dyDescent="0.3">
      <c r="A7159">
        <v>-6.6323600000000003</v>
      </c>
      <c r="B7159">
        <v>8.0023602812376596E-2</v>
      </c>
      <c r="C7159">
        <v>-2.7513700000000001</v>
      </c>
    </row>
    <row r="7160" spans="1:3" x14ac:dyDescent="0.3">
      <c r="A7160">
        <v>-6.3278100000000004</v>
      </c>
      <c r="B7160">
        <v>8.1236572242686503E-2</v>
      </c>
      <c r="C7160">
        <v>-2.4449900000000002</v>
      </c>
    </row>
    <row r="7161" spans="1:3" x14ac:dyDescent="0.3">
      <c r="A7161">
        <v>-6.03172</v>
      </c>
      <c r="B7161">
        <v>8.244954167299863E-2</v>
      </c>
      <c r="C7161">
        <v>-2.1385200000000002</v>
      </c>
    </row>
    <row r="7162" spans="1:3" x14ac:dyDescent="0.3">
      <c r="A7162">
        <v>-5.7271799999999997</v>
      </c>
      <c r="B7162">
        <v>8.3662511103308565E-2</v>
      </c>
      <c r="C7162">
        <v>-1.8319700000000001</v>
      </c>
    </row>
    <row r="7163" spans="1:3" x14ac:dyDescent="0.3">
      <c r="A7163">
        <v>-5.4226299999999998</v>
      </c>
      <c r="B7163">
        <v>8.4875480533620692E-2</v>
      </c>
      <c r="C7163">
        <v>-1.5253399999999999</v>
      </c>
    </row>
    <row r="7164" spans="1:3" x14ac:dyDescent="0.3">
      <c r="A7164">
        <v>-5.1096199999999996</v>
      </c>
      <c r="B7164">
        <v>8.608844996393282E-2</v>
      </c>
      <c r="C7164">
        <v>-1.2186600000000001</v>
      </c>
    </row>
    <row r="7165" spans="1:3" x14ac:dyDescent="0.3">
      <c r="A7165">
        <v>-4.8050800000000002</v>
      </c>
      <c r="B7165">
        <v>8.7301419394242727E-2</v>
      </c>
      <c r="C7165">
        <v>-0.91193999999999997</v>
      </c>
    </row>
    <row r="7166" spans="1:3" x14ac:dyDescent="0.3">
      <c r="A7166">
        <v>-4.5089899999999998</v>
      </c>
      <c r="B7166">
        <v>8.7543340762657518E-2</v>
      </c>
      <c r="C7166">
        <v>-0.60518000000000005</v>
      </c>
    </row>
    <row r="7167" spans="1:3" x14ac:dyDescent="0.3">
      <c r="A7167">
        <v>-4.20444</v>
      </c>
      <c r="B7167">
        <v>8.7331814762829543E-2</v>
      </c>
      <c r="C7167">
        <v>-0.2984</v>
      </c>
    </row>
    <row r="7168" spans="1:3" x14ac:dyDescent="0.3">
      <c r="A7168">
        <v>-3.8914300000000002</v>
      </c>
      <c r="B7168">
        <v>8.7120288763001971E-2</v>
      </c>
      <c r="C7168">
        <v>8.3949999999999997E-3</v>
      </c>
    </row>
    <row r="7169" spans="1:3" x14ac:dyDescent="0.3">
      <c r="A7169">
        <v>-3.5868899999999999</v>
      </c>
      <c r="B7169">
        <v>8.6908762763173983E-2</v>
      </c>
      <c r="C7169">
        <v>0.31519000000000003</v>
      </c>
    </row>
    <row r="7170" spans="1:3" x14ac:dyDescent="0.3">
      <c r="A7170">
        <v>-3.28234</v>
      </c>
      <c r="B7170">
        <v>8.6697236763346397E-2</v>
      </c>
      <c r="C7170">
        <v>0.621973</v>
      </c>
    </row>
    <row r="7171" spans="1:3" x14ac:dyDescent="0.3">
      <c r="A7171">
        <v>-2.9777900000000002</v>
      </c>
      <c r="B7171">
        <v>8.6485710763518436E-2</v>
      </c>
      <c r="C7171">
        <v>0.92873399999999995</v>
      </c>
    </row>
    <row r="7172" spans="1:3" x14ac:dyDescent="0.3">
      <c r="A7172">
        <v>-2.6732499999999999</v>
      </c>
      <c r="B7172">
        <v>8.6274184763690448E-2</v>
      </c>
      <c r="C7172">
        <v>1.2354540000000001</v>
      </c>
    </row>
    <row r="7173" spans="1:3" x14ac:dyDescent="0.3">
      <c r="A7173">
        <v>-2.3602400000000001</v>
      </c>
      <c r="B7173">
        <v>8.6062658763862848E-2</v>
      </c>
      <c r="C7173">
        <v>1.542133</v>
      </c>
    </row>
    <row r="7174" spans="1:3" x14ac:dyDescent="0.3">
      <c r="A7174">
        <v>-2.0472299999999999</v>
      </c>
      <c r="B7174">
        <v>8.5851132764034888E-2</v>
      </c>
      <c r="C7174">
        <v>1.8487549999999999</v>
      </c>
    </row>
    <row r="7175" spans="1:3" x14ac:dyDescent="0.3">
      <c r="A7175">
        <v>-1.7426900000000001</v>
      </c>
      <c r="B7175">
        <v>8.5639606764206913E-2</v>
      </c>
      <c r="C7175">
        <v>2.1553079999999998</v>
      </c>
    </row>
    <row r="7176" spans="1:3" x14ac:dyDescent="0.3">
      <c r="A7176">
        <v>-1.43814</v>
      </c>
      <c r="B7176">
        <v>8.355490148876038E-2</v>
      </c>
      <c r="C7176">
        <v>2.4617800000000001</v>
      </c>
    </row>
    <row r="7177" spans="1:3" x14ac:dyDescent="0.3">
      <c r="A7177">
        <v>-1.12513</v>
      </c>
      <c r="B7177">
        <v>7.9145907249761158E-2</v>
      </c>
      <c r="C7177">
        <v>2.7681589999999998</v>
      </c>
    </row>
    <row r="7178" spans="1:3" x14ac:dyDescent="0.3">
      <c r="A7178">
        <v>-0.81213000000000002</v>
      </c>
      <c r="B7178">
        <v>7.4736913010769943E-2</v>
      </c>
      <c r="C7178">
        <v>3.0744349999999998</v>
      </c>
    </row>
    <row r="7179" spans="1:3" x14ac:dyDescent="0.3">
      <c r="A7179">
        <v>-0.50758000000000003</v>
      </c>
      <c r="B7179">
        <v>7.0327918771770734E-2</v>
      </c>
      <c r="C7179">
        <v>3.3805890000000001</v>
      </c>
    </row>
    <row r="7180" spans="1:3" x14ac:dyDescent="0.3">
      <c r="A7180">
        <v>-0.20302999999999999</v>
      </c>
      <c r="B7180">
        <v>6.5918924532771511E-2</v>
      </c>
      <c r="C7180">
        <v>3.6866219999999998</v>
      </c>
    </row>
    <row r="7181" spans="1:3" x14ac:dyDescent="0.3">
      <c r="A7181">
        <v>0.10910300000000001</v>
      </c>
      <c r="B7181">
        <v>6.150993029378031E-2</v>
      </c>
      <c r="C7181">
        <v>3.9925169999999999</v>
      </c>
    </row>
    <row r="7182" spans="1:3" x14ac:dyDescent="0.3">
      <c r="A7182">
        <v>0.41123300000000002</v>
      </c>
      <c r="B7182">
        <v>5.7100936054781087E-2</v>
      </c>
      <c r="C7182">
        <v>4.2982610000000001</v>
      </c>
    </row>
    <row r="7183" spans="1:3" x14ac:dyDescent="0.3">
      <c r="A7183">
        <v>0.72175500000000004</v>
      </c>
      <c r="B7183">
        <v>5.2691941815781865E-2</v>
      </c>
      <c r="C7183">
        <v>4.6038439999999996</v>
      </c>
    </row>
    <row r="7184" spans="1:3" x14ac:dyDescent="0.3">
      <c r="A7184">
        <v>1.0238849999999999</v>
      </c>
      <c r="B7184">
        <v>4.8282947576790664E-2</v>
      </c>
      <c r="C7184">
        <v>4.9092539999999998</v>
      </c>
    </row>
    <row r="7185" spans="1:3" x14ac:dyDescent="0.3">
      <c r="A7185">
        <v>1.334408</v>
      </c>
      <c r="B7185">
        <v>4.3873953337791434E-2</v>
      </c>
      <c r="C7185">
        <v>5.2144789999999999</v>
      </c>
    </row>
    <row r="7186" spans="1:3" x14ac:dyDescent="0.3">
      <c r="A7186">
        <v>1.636538</v>
      </c>
      <c r="B7186">
        <v>3.8514418302392432E-2</v>
      </c>
      <c r="C7186">
        <v>5.5195030000000003</v>
      </c>
    </row>
    <row r="7187" spans="1:3" x14ac:dyDescent="0.3">
      <c r="A7187">
        <v>1.9386680000000001</v>
      </c>
      <c r="B7187">
        <v>2.9597276693988425E-2</v>
      </c>
      <c r="C7187">
        <v>5.8243260000000001</v>
      </c>
    </row>
    <row r="7188" spans="1:3" x14ac:dyDescent="0.3">
      <c r="A7188">
        <v>2.24919</v>
      </c>
      <c r="B7188">
        <v>2.068013508558442E-2</v>
      </c>
      <c r="C7188">
        <v>6.1289290000000003</v>
      </c>
    </row>
    <row r="7189" spans="1:3" x14ac:dyDescent="0.3">
      <c r="A7189">
        <v>2.55132</v>
      </c>
      <c r="B7189">
        <v>1.1762993477196629E-2</v>
      </c>
      <c r="C7189">
        <v>6.4333010000000002</v>
      </c>
    </row>
    <row r="7190" spans="1:3" x14ac:dyDescent="0.3">
      <c r="A7190">
        <v>2.85345</v>
      </c>
      <c r="B7190">
        <v>2.8458518687926246E-3</v>
      </c>
      <c r="C7190">
        <v>6.7374320000000001</v>
      </c>
    </row>
    <row r="7191" spans="1:3" x14ac:dyDescent="0.3">
      <c r="A7191">
        <v>3.1639719999999998</v>
      </c>
      <c r="B7191">
        <v>-6.0712897396113892E-3</v>
      </c>
      <c r="C7191">
        <v>7.041309</v>
      </c>
    </row>
    <row r="7192" spans="1:3" x14ac:dyDescent="0.3">
      <c r="A7192">
        <v>3.4744950000000001</v>
      </c>
      <c r="B7192">
        <v>-1.4988431347999185E-2</v>
      </c>
      <c r="C7192">
        <v>7.3449220000000004</v>
      </c>
    </row>
    <row r="7193" spans="1:3" x14ac:dyDescent="0.3">
      <c r="A7193">
        <v>3.7766250000000001</v>
      </c>
      <c r="B7193">
        <v>-2.3905572956403179E-2</v>
      </c>
      <c r="C7193">
        <v>7.6482530000000004</v>
      </c>
    </row>
    <row r="7194" spans="1:3" x14ac:dyDescent="0.3">
      <c r="A7194">
        <v>4.087148</v>
      </c>
      <c r="B7194">
        <v>-3.2822714564790981E-2</v>
      </c>
      <c r="C7194">
        <v>7.9513020000000001</v>
      </c>
    </row>
    <row r="7195" spans="1:3" x14ac:dyDescent="0.3">
      <c r="A7195">
        <v>4.389278</v>
      </c>
      <c r="B7195">
        <v>-4.1739856173194992E-2</v>
      </c>
      <c r="C7195">
        <v>8.2540510000000005</v>
      </c>
    </row>
    <row r="7196" spans="1:3" x14ac:dyDescent="0.3">
      <c r="A7196">
        <v>4.691408</v>
      </c>
      <c r="B7196">
        <v>-5.0656997781598996E-2</v>
      </c>
      <c r="C7196">
        <v>8.5564909999999994</v>
      </c>
    </row>
    <row r="7197" spans="1:3" x14ac:dyDescent="0.3">
      <c r="A7197">
        <v>5.0019299999999998</v>
      </c>
      <c r="B7197">
        <v>-6.065737104913644E-2</v>
      </c>
      <c r="C7197">
        <v>8.8586080000000003</v>
      </c>
    </row>
    <row r="7198" spans="1:3" x14ac:dyDescent="0.3">
      <c r="A7198">
        <v>5.3040599999999998</v>
      </c>
      <c r="B7198">
        <v>-7.0685024022693568E-2</v>
      </c>
      <c r="C7198">
        <v>9.1603919999999999</v>
      </c>
    </row>
    <row r="7199" spans="1:3" x14ac:dyDescent="0.3">
      <c r="A7199">
        <v>5.6061909999999999</v>
      </c>
      <c r="B7199">
        <v>-8.0712676996250718E-2</v>
      </c>
      <c r="C7199">
        <v>9.4618310000000001</v>
      </c>
    </row>
    <row r="7200" spans="1:3" x14ac:dyDescent="0.3">
      <c r="A7200">
        <v>5.9167129999999997</v>
      </c>
      <c r="B7200">
        <v>-9.0740329969789618E-2</v>
      </c>
      <c r="C7200">
        <v>9.7629099999999998</v>
      </c>
    </row>
    <row r="7201" spans="1:3" x14ac:dyDescent="0.3">
      <c r="A7201">
        <v>6.2188429999999997</v>
      </c>
      <c r="B7201">
        <v>-0.10076798294334675</v>
      </c>
      <c r="C7201">
        <v>10.06363</v>
      </c>
    </row>
    <row r="7202" spans="1:3" x14ac:dyDescent="0.3">
      <c r="A7202">
        <v>6.5209729999999997</v>
      </c>
      <c r="B7202">
        <v>-0.11079563591688568</v>
      </c>
      <c r="C7202">
        <v>10.363960000000001</v>
      </c>
    </row>
    <row r="7203" spans="1:3" x14ac:dyDescent="0.3">
      <c r="A7203">
        <v>6.8231029999999997</v>
      </c>
      <c r="B7203">
        <v>-0.12082328889044282</v>
      </c>
      <c r="C7203">
        <v>10.66391</v>
      </c>
    </row>
    <row r="7204" spans="1:3" x14ac:dyDescent="0.3">
      <c r="A7204">
        <v>7.1252329999999997</v>
      </c>
      <c r="B7204">
        <v>-0.13085094186399995</v>
      </c>
      <c r="C7204">
        <v>10.96346</v>
      </c>
    </row>
    <row r="7205" spans="1:3" x14ac:dyDescent="0.3">
      <c r="A7205">
        <v>7.4357550000000003</v>
      </c>
      <c r="B7205">
        <v>-0.14087859483753887</v>
      </c>
      <c r="C7205">
        <v>11.262589999999999</v>
      </c>
    </row>
    <row r="7206" spans="1:3" x14ac:dyDescent="0.3">
      <c r="A7206">
        <v>7.7378850000000003</v>
      </c>
      <c r="B7206">
        <v>-0.15090624781109599</v>
      </c>
      <c r="C7206">
        <v>11.561299999999999</v>
      </c>
    </row>
    <row r="7207" spans="1:3" x14ac:dyDescent="0.3">
      <c r="A7207">
        <v>8.0400150000000004</v>
      </c>
      <c r="B7207">
        <v>-0.15829973459329832</v>
      </c>
      <c r="C7207">
        <v>11.85957</v>
      </c>
    </row>
    <row r="7208" spans="1:3" x14ac:dyDescent="0.3">
      <c r="A7208">
        <v>8.3337529999999997</v>
      </c>
      <c r="B7208">
        <v>-0.16476780199432231</v>
      </c>
      <c r="C7208">
        <v>12.157400000000001</v>
      </c>
    </row>
    <row r="7209" spans="1:3" x14ac:dyDescent="0.3">
      <c r="A7209">
        <v>8.6358829999999998</v>
      </c>
      <c r="B7209">
        <v>-0.1712358693953463</v>
      </c>
      <c r="C7209">
        <v>12.45478</v>
      </c>
    </row>
    <row r="7210" spans="1:3" x14ac:dyDescent="0.3">
      <c r="A7210">
        <v>8.9464050000000004</v>
      </c>
      <c r="B7210">
        <v>-0.17770393679635854</v>
      </c>
      <c r="C7210">
        <v>12.75168</v>
      </c>
    </row>
    <row r="7211" spans="1:3" x14ac:dyDescent="0.3">
      <c r="A7211">
        <v>9.2485350000000004</v>
      </c>
      <c r="B7211">
        <v>-0.18417200419738253</v>
      </c>
      <c r="C7211">
        <v>13.0481</v>
      </c>
    </row>
    <row r="7212" spans="1:3" x14ac:dyDescent="0.3">
      <c r="A7212">
        <v>9.5506650000000004</v>
      </c>
      <c r="B7212">
        <v>-0.19064007159840651</v>
      </c>
      <c r="C7212">
        <v>13.34404</v>
      </c>
    </row>
    <row r="7213" spans="1:3" x14ac:dyDescent="0.3">
      <c r="A7213">
        <v>9.8527959999999997</v>
      </c>
      <c r="B7213">
        <v>-0.19710813899941873</v>
      </c>
      <c r="C7213">
        <v>13.63946</v>
      </c>
    </row>
    <row r="7214" spans="1:3" x14ac:dyDescent="0.3">
      <c r="A7214">
        <v>10.14653</v>
      </c>
      <c r="B7214">
        <v>-0.20357620640044274</v>
      </c>
      <c r="C7214">
        <v>13.934380000000001</v>
      </c>
    </row>
    <row r="7215" spans="1:3" x14ac:dyDescent="0.3">
      <c r="A7215">
        <v>10.44866</v>
      </c>
      <c r="B7215">
        <v>-0.21004427380145499</v>
      </c>
      <c r="C7215">
        <v>14.228770000000001</v>
      </c>
    </row>
    <row r="7216" spans="1:3" x14ac:dyDescent="0.3">
      <c r="A7216">
        <v>10.75079</v>
      </c>
      <c r="B7216">
        <v>-0.21651234120247898</v>
      </c>
      <c r="C7216">
        <v>14.522629999999999</v>
      </c>
    </row>
    <row r="7217" spans="1:3" x14ac:dyDescent="0.3">
      <c r="A7217">
        <v>11.05292</v>
      </c>
      <c r="B7217">
        <v>-0.21975160677025996</v>
      </c>
      <c r="C7217">
        <v>14.815939999999999</v>
      </c>
    </row>
    <row r="7218" spans="1:3" x14ac:dyDescent="0.3">
      <c r="A7218">
        <v>11.35505</v>
      </c>
      <c r="B7218">
        <v>-0.21982101414881478</v>
      </c>
      <c r="C7218">
        <v>15.108700000000001</v>
      </c>
    </row>
    <row r="7219" spans="1:3" x14ac:dyDescent="0.3">
      <c r="A7219">
        <v>11.64879</v>
      </c>
      <c r="B7219">
        <v>-0.21989042152736971</v>
      </c>
      <c r="C7219">
        <v>15.400880000000001</v>
      </c>
    </row>
    <row r="7220" spans="1:3" x14ac:dyDescent="0.3">
      <c r="A7220">
        <v>11.94253</v>
      </c>
      <c r="B7220">
        <v>-0.21995982890592461</v>
      </c>
      <c r="C7220">
        <v>15.69248</v>
      </c>
    </row>
    <row r="7221" spans="1:3" x14ac:dyDescent="0.3">
      <c r="A7221">
        <v>12.25305</v>
      </c>
      <c r="B7221">
        <v>-0.2200292362844794</v>
      </c>
      <c r="C7221">
        <v>15.983499999999999</v>
      </c>
    </row>
    <row r="7222" spans="1:3" x14ac:dyDescent="0.3">
      <c r="A7222">
        <v>12.538399999999999</v>
      </c>
      <c r="B7222">
        <v>-0.22009864366303433</v>
      </c>
      <c r="C7222">
        <v>16.273910000000001</v>
      </c>
    </row>
    <row r="7223" spans="1:3" x14ac:dyDescent="0.3">
      <c r="A7223">
        <v>12.840529999999999</v>
      </c>
      <c r="B7223">
        <v>-0.22016805104158912</v>
      </c>
      <c r="C7223">
        <v>16.56371</v>
      </c>
    </row>
    <row r="7224" spans="1:3" x14ac:dyDescent="0.3">
      <c r="A7224">
        <v>13.134259999999999</v>
      </c>
      <c r="B7224">
        <v>-0.22023745842014403</v>
      </c>
      <c r="C7224">
        <v>16.852889999999999</v>
      </c>
    </row>
    <row r="7225" spans="1:3" x14ac:dyDescent="0.3">
      <c r="A7225">
        <v>13.428000000000001</v>
      </c>
      <c r="B7225">
        <v>-0.22030686579869896</v>
      </c>
      <c r="C7225">
        <v>17.14143</v>
      </c>
    </row>
    <row r="7226" spans="1:3" x14ac:dyDescent="0.3">
      <c r="A7226">
        <v>13.730130000000001</v>
      </c>
      <c r="B7226">
        <v>-0.22037627317725375</v>
      </c>
      <c r="C7226">
        <v>17.42933</v>
      </c>
    </row>
    <row r="7227" spans="1:3" x14ac:dyDescent="0.3">
      <c r="A7227">
        <v>14.023870000000001</v>
      </c>
      <c r="B7227">
        <v>-0.21928372863186618</v>
      </c>
      <c r="C7227">
        <v>17.716570000000001</v>
      </c>
    </row>
    <row r="7228" spans="1:3" x14ac:dyDescent="0.3">
      <c r="A7228">
        <v>14.31761</v>
      </c>
      <c r="B7228">
        <v>-0.21503668342604415</v>
      </c>
      <c r="C7228">
        <v>18.003150000000002</v>
      </c>
    </row>
    <row r="7229" spans="1:3" x14ac:dyDescent="0.3">
      <c r="A7229">
        <v>14.61134</v>
      </c>
      <c r="B7229">
        <v>-0.21078963822022992</v>
      </c>
      <c r="C7229">
        <v>18.28905</v>
      </c>
    </row>
    <row r="7230" spans="1:3" x14ac:dyDescent="0.3">
      <c r="A7230">
        <v>14.90508</v>
      </c>
      <c r="B7230">
        <v>-0.20654259301440792</v>
      </c>
      <c r="C7230">
        <v>18.574259999999999</v>
      </c>
    </row>
    <row r="7231" spans="1:3" x14ac:dyDescent="0.3">
      <c r="A7231">
        <v>15.19882</v>
      </c>
      <c r="B7231">
        <v>-0.20229554780859363</v>
      </c>
      <c r="C7231">
        <v>18.85877</v>
      </c>
    </row>
    <row r="7232" spans="1:3" x14ac:dyDescent="0.3">
      <c r="A7232">
        <v>15.492559999999999</v>
      </c>
      <c r="B7232">
        <v>-0.19804850260277165</v>
      </c>
      <c r="C7232">
        <v>19.142569999999999</v>
      </c>
    </row>
    <row r="7233" spans="1:3" x14ac:dyDescent="0.3">
      <c r="A7233">
        <v>15.786289999999999</v>
      </c>
      <c r="B7233">
        <v>-0.19380145739694965</v>
      </c>
      <c r="C7233">
        <v>19.425650000000001</v>
      </c>
    </row>
    <row r="7234" spans="1:3" x14ac:dyDescent="0.3">
      <c r="A7234">
        <v>16.080030000000001</v>
      </c>
      <c r="B7234">
        <v>-0.18955441219113536</v>
      </c>
      <c r="C7234">
        <v>19.707999999999998</v>
      </c>
    </row>
    <row r="7235" spans="1:3" x14ac:dyDescent="0.3">
      <c r="A7235">
        <v>16.37377</v>
      </c>
      <c r="B7235">
        <v>-0.18530736698531336</v>
      </c>
      <c r="C7235">
        <v>19.989599999999999</v>
      </c>
    </row>
    <row r="7236" spans="1:3" x14ac:dyDescent="0.3">
      <c r="A7236">
        <v>16.659109999999998</v>
      </c>
      <c r="B7236">
        <v>-0.18106032177949138</v>
      </c>
      <c r="C7236">
        <v>20.27046</v>
      </c>
    </row>
    <row r="7237" spans="1:3" x14ac:dyDescent="0.3">
      <c r="A7237">
        <v>16.96124</v>
      </c>
      <c r="B7237">
        <v>-0.17685380032441145</v>
      </c>
      <c r="C7237">
        <v>20.550560000000001</v>
      </c>
    </row>
    <row r="7238" spans="1:3" x14ac:dyDescent="0.3">
      <c r="A7238">
        <v>17.246590000000001</v>
      </c>
      <c r="B7238">
        <v>-0.17380650373881079</v>
      </c>
      <c r="C7238">
        <v>20.82987</v>
      </c>
    </row>
    <row r="7239" spans="1:3" x14ac:dyDescent="0.3">
      <c r="A7239">
        <v>17.531929999999999</v>
      </c>
      <c r="B7239">
        <v>-0.17075920715321563</v>
      </c>
      <c r="C7239">
        <v>21.108409999999999</v>
      </c>
    </row>
    <row r="7240" spans="1:3" x14ac:dyDescent="0.3">
      <c r="A7240">
        <v>17.825669999999999</v>
      </c>
      <c r="B7240">
        <v>-0.16771191056761495</v>
      </c>
      <c r="C7240">
        <v>21.386150000000001</v>
      </c>
    </row>
    <row r="7241" spans="1:3" x14ac:dyDescent="0.3">
      <c r="A7241">
        <v>18.119409999999998</v>
      </c>
      <c r="B7241">
        <v>-0.16466461398201426</v>
      </c>
      <c r="C7241">
        <v>21.66309</v>
      </c>
    </row>
    <row r="7242" spans="1:3" x14ac:dyDescent="0.3">
      <c r="A7242">
        <v>18.40475</v>
      </c>
      <c r="B7242">
        <v>-0.16161731739641913</v>
      </c>
      <c r="C7242">
        <v>21.939209999999999</v>
      </c>
    </row>
    <row r="7243" spans="1:3" x14ac:dyDescent="0.3">
      <c r="A7243">
        <v>18.690100000000001</v>
      </c>
      <c r="B7243">
        <v>-0.15857002081081845</v>
      </c>
      <c r="C7243">
        <v>22.214500000000001</v>
      </c>
    </row>
    <row r="7244" spans="1:3" x14ac:dyDescent="0.3">
      <c r="A7244">
        <v>18.983840000000001</v>
      </c>
      <c r="B7244">
        <v>-0.15552272422522329</v>
      </c>
      <c r="C7244">
        <v>22.488959999999999</v>
      </c>
    </row>
    <row r="7245" spans="1:3" x14ac:dyDescent="0.3">
      <c r="A7245">
        <v>19.269179999999999</v>
      </c>
      <c r="B7245">
        <v>-0.1524754276396226</v>
      </c>
      <c r="C7245">
        <v>22.76258</v>
      </c>
    </row>
    <row r="7246" spans="1:3" x14ac:dyDescent="0.3">
      <c r="A7246">
        <v>19.55453</v>
      </c>
      <c r="B7246">
        <v>-0.14942813105402192</v>
      </c>
      <c r="C7246">
        <v>23.035329999999998</v>
      </c>
    </row>
    <row r="7247" spans="1:3" x14ac:dyDescent="0.3">
      <c r="A7247">
        <v>19.839870000000001</v>
      </c>
      <c r="B7247">
        <v>-0.14638083446842676</v>
      </c>
      <c r="C7247">
        <v>23.307220000000001</v>
      </c>
    </row>
    <row r="7248" spans="1:3" x14ac:dyDescent="0.3">
      <c r="A7248">
        <v>20.125219999999999</v>
      </c>
      <c r="B7248">
        <v>-0.14638119295200952</v>
      </c>
      <c r="C7248">
        <v>23.578240000000001</v>
      </c>
    </row>
    <row r="7249" spans="1:3" x14ac:dyDescent="0.3">
      <c r="A7249">
        <v>20.402170000000002</v>
      </c>
      <c r="B7249">
        <v>-0.14715127970306488</v>
      </c>
      <c r="C7249">
        <v>23.84836</v>
      </c>
    </row>
    <row r="7250" spans="1:3" x14ac:dyDescent="0.3">
      <c r="A7250">
        <v>20.679120000000001</v>
      </c>
      <c r="B7250">
        <v>-0.14792136645411885</v>
      </c>
      <c r="C7250">
        <v>24.11759</v>
      </c>
    </row>
    <row r="7251" spans="1:3" x14ac:dyDescent="0.3">
      <c r="A7251">
        <v>20.972860000000001</v>
      </c>
      <c r="B7251">
        <v>-0.14869145320517421</v>
      </c>
      <c r="C7251">
        <v>24.385909999999999</v>
      </c>
    </row>
    <row r="7252" spans="1:3" x14ac:dyDescent="0.3">
      <c r="A7252">
        <v>21.24981</v>
      </c>
      <c r="B7252">
        <v>-0.14946153995622818</v>
      </c>
      <c r="C7252">
        <v>24.653310000000001</v>
      </c>
    </row>
    <row r="7253" spans="1:3" x14ac:dyDescent="0.3">
      <c r="A7253">
        <v>21.535160000000001</v>
      </c>
      <c r="B7253">
        <v>-0.15023162670728357</v>
      </c>
      <c r="C7253">
        <v>24.919779999999999</v>
      </c>
    </row>
    <row r="7254" spans="1:3" x14ac:dyDescent="0.3">
      <c r="A7254">
        <v>21.820499999999999</v>
      </c>
      <c r="B7254">
        <v>-0.15100171345833893</v>
      </c>
      <c r="C7254">
        <v>25.185310000000001</v>
      </c>
    </row>
    <row r="7255" spans="1:3" x14ac:dyDescent="0.3">
      <c r="A7255">
        <v>22.097449999999998</v>
      </c>
      <c r="B7255">
        <v>-0.1517718002093929</v>
      </c>
      <c r="C7255">
        <v>25.4499</v>
      </c>
    </row>
    <row r="7256" spans="1:3" x14ac:dyDescent="0.3">
      <c r="A7256">
        <v>22.374410000000001</v>
      </c>
      <c r="B7256">
        <v>-0.15254188696044826</v>
      </c>
      <c r="C7256">
        <v>25.713529999999999</v>
      </c>
    </row>
    <row r="7257" spans="1:3" x14ac:dyDescent="0.3">
      <c r="A7257">
        <v>22.65136</v>
      </c>
      <c r="B7257">
        <v>-0.15331197371150362</v>
      </c>
      <c r="C7257">
        <v>25.976199999999999</v>
      </c>
    </row>
    <row r="7258" spans="1:3" x14ac:dyDescent="0.3">
      <c r="A7258">
        <v>22.92831</v>
      </c>
      <c r="B7258">
        <v>-0.15537889477384997</v>
      </c>
      <c r="C7258">
        <v>26.237880000000001</v>
      </c>
    </row>
    <row r="7259" spans="1:3" x14ac:dyDescent="0.3">
      <c r="A7259">
        <v>23.205259999999999</v>
      </c>
      <c r="B7259">
        <v>-0.15845263083787334</v>
      </c>
      <c r="C7259">
        <v>26.49858</v>
      </c>
    </row>
    <row r="7260" spans="1:3" x14ac:dyDescent="0.3">
      <c r="A7260">
        <v>23.482220000000002</v>
      </c>
      <c r="B7260">
        <v>-0.16152636690189107</v>
      </c>
      <c r="C7260">
        <v>26.758279999999999</v>
      </c>
    </row>
    <row r="7261" spans="1:3" x14ac:dyDescent="0.3">
      <c r="A7261">
        <v>23.750779999999999</v>
      </c>
      <c r="B7261">
        <v>-0.16460010296591443</v>
      </c>
      <c r="C7261">
        <v>27.016970000000001</v>
      </c>
    </row>
    <row r="7262" spans="1:3" x14ac:dyDescent="0.3">
      <c r="A7262">
        <v>24.027729999999998</v>
      </c>
      <c r="B7262">
        <v>-0.16767383902993774</v>
      </c>
      <c r="C7262">
        <v>27.274650000000001</v>
      </c>
    </row>
    <row r="7263" spans="1:3" x14ac:dyDescent="0.3">
      <c r="A7263">
        <v>24.296289999999999</v>
      </c>
      <c r="B7263">
        <v>-0.17074757509395552</v>
      </c>
      <c r="C7263">
        <v>27.531300000000002</v>
      </c>
    </row>
    <row r="7264" spans="1:3" x14ac:dyDescent="0.3">
      <c r="A7264">
        <v>24.56485</v>
      </c>
      <c r="B7264">
        <v>-0.17382131115797886</v>
      </c>
      <c r="C7264">
        <v>27.786909999999999</v>
      </c>
    </row>
    <row r="7265" spans="1:3" x14ac:dyDescent="0.3">
      <c r="A7265">
        <v>24.833410000000001</v>
      </c>
      <c r="B7265">
        <v>-0.17689504722200219</v>
      </c>
      <c r="C7265">
        <v>28.04147</v>
      </c>
    </row>
    <row r="7266" spans="1:3" x14ac:dyDescent="0.3">
      <c r="A7266">
        <v>25.101970000000001</v>
      </c>
      <c r="B7266">
        <v>-0.17996878328601995</v>
      </c>
      <c r="C7266">
        <v>28.294979999999999</v>
      </c>
    </row>
    <row r="7267" spans="1:3" x14ac:dyDescent="0.3">
      <c r="A7267">
        <v>25.378920000000001</v>
      </c>
      <c r="B7267">
        <v>-0.18304251935004331</v>
      </c>
      <c r="C7267">
        <v>28.547429999999999</v>
      </c>
    </row>
    <row r="7268" spans="1:3" x14ac:dyDescent="0.3">
      <c r="A7268">
        <v>25.639089999999999</v>
      </c>
      <c r="B7268">
        <v>-0.18593006110989824</v>
      </c>
      <c r="C7268">
        <v>28.79881</v>
      </c>
    </row>
    <row r="7269" spans="1:3" x14ac:dyDescent="0.3">
      <c r="A7269">
        <v>25.90765</v>
      </c>
      <c r="B7269">
        <v>-0.18843532268902152</v>
      </c>
      <c r="C7269">
        <v>29.04909</v>
      </c>
    </row>
    <row r="7270" spans="1:3" x14ac:dyDescent="0.3">
      <c r="A7270">
        <v>26.167819999999999</v>
      </c>
      <c r="B7270">
        <v>-0.19094058426814484</v>
      </c>
      <c r="C7270">
        <v>29.298290000000001</v>
      </c>
    </row>
    <row r="7271" spans="1:3" x14ac:dyDescent="0.3">
      <c r="A7271">
        <v>26.43638</v>
      </c>
      <c r="B7271">
        <v>-0.1934458458472636</v>
      </c>
      <c r="C7271">
        <v>29.546379999999999</v>
      </c>
    </row>
    <row r="7272" spans="1:3" x14ac:dyDescent="0.3">
      <c r="A7272">
        <v>26.696539999999999</v>
      </c>
      <c r="B7272">
        <v>-0.19595110742638691</v>
      </c>
      <c r="C7272">
        <v>29.793369999999999</v>
      </c>
    </row>
    <row r="7273" spans="1:3" x14ac:dyDescent="0.3">
      <c r="A7273">
        <v>26.9651</v>
      </c>
      <c r="B7273">
        <v>-0.19845636900551017</v>
      </c>
      <c r="C7273">
        <v>30.03922</v>
      </c>
    </row>
    <row r="7274" spans="1:3" x14ac:dyDescent="0.3">
      <c r="A7274">
        <v>27.225269999999998</v>
      </c>
      <c r="B7274">
        <v>-0.20096163058462893</v>
      </c>
      <c r="C7274">
        <v>30.283950000000001</v>
      </c>
    </row>
    <row r="7275" spans="1:3" x14ac:dyDescent="0.3">
      <c r="A7275">
        <v>27.477049999999998</v>
      </c>
      <c r="B7275">
        <v>-0.20346689216375222</v>
      </c>
      <c r="C7275">
        <v>30.527539999999998</v>
      </c>
    </row>
    <row r="7276" spans="1:3" x14ac:dyDescent="0.3">
      <c r="A7276">
        <v>27.737220000000001</v>
      </c>
      <c r="B7276">
        <v>-0.20597215374287092</v>
      </c>
      <c r="C7276">
        <v>30.76998</v>
      </c>
    </row>
    <row r="7277" spans="1:3" x14ac:dyDescent="0.3">
      <c r="A7277">
        <v>27.99738</v>
      </c>
      <c r="B7277">
        <v>-0.20847741532199424</v>
      </c>
      <c r="C7277">
        <v>31.01126</v>
      </c>
    </row>
    <row r="7278" spans="1:3" x14ac:dyDescent="0.3">
      <c r="A7278">
        <v>28.24916</v>
      </c>
      <c r="B7278">
        <v>-0.21070287719576788</v>
      </c>
      <c r="C7278">
        <v>31.251380000000001</v>
      </c>
    </row>
    <row r="7279" spans="1:3" x14ac:dyDescent="0.3">
      <c r="A7279">
        <v>28.509329999999999</v>
      </c>
      <c r="B7279">
        <v>-0.21017075752904399</v>
      </c>
      <c r="C7279">
        <v>31.490310000000001</v>
      </c>
    </row>
    <row r="7280" spans="1:3" x14ac:dyDescent="0.3">
      <c r="A7280">
        <v>28.761099999999999</v>
      </c>
      <c r="B7280">
        <v>-0.20963863786231909</v>
      </c>
      <c r="C7280">
        <v>31.728059999999999</v>
      </c>
    </row>
    <row r="7281" spans="1:3" x14ac:dyDescent="0.3">
      <c r="A7281">
        <v>29.012869999999999</v>
      </c>
      <c r="B7281">
        <v>-0.20910651819559514</v>
      </c>
      <c r="C7281">
        <v>31.96462</v>
      </c>
    </row>
    <row r="7282" spans="1:3" x14ac:dyDescent="0.3">
      <c r="A7282">
        <v>29.26465</v>
      </c>
      <c r="B7282">
        <v>-0.20857439852887028</v>
      </c>
      <c r="C7282">
        <v>32.19997</v>
      </c>
    </row>
    <row r="7283" spans="1:3" x14ac:dyDescent="0.3">
      <c r="A7283">
        <v>29.508030000000002</v>
      </c>
      <c r="B7283">
        <v>-0.20804227886214535</v>
      </c>
      <c r="C7283">
        <v>32.43412</v>
      </c>
    </row>
    <row r="7284" spans="1:3" x14ac:dyDescent="0.3">
      <c r="A7284">
        <v>29.7682</v>
      </c>
      <c r="B7284">
        <v>-0.20751015919542143</v>
      </c>
      <c r="C7284">
        <v>32.66704</v>
      </c>
    </row>
    <row r="7285" spans="1:3" x14ac:dyDescent="0.3">
      <c r="A7285">
        <v>30.019970000000001</v>
      </c>
      <c r="B7285">
        <v>-0.20697803952869653</v>
      </c>
      <c r="C7285">
        <v>32.898739999999997</v>
      </c>
    </row>
    <row r="7286" spans="1:3" x14ac:dyDescent="0.3">
      <c r="A7286">
        <v>30.254960000000001</v>
      </c>
      <c r="B7286">
        <v>-0.20644591986197167</v>
      </c>
      <c r="C7286">
        <v>33.129179999999998</v>
      </c>
    </row>
    <row r="7287" spans="1:3" x14ac:dyDescent="0.3">
      <c r="A7287">
        <v>30.506740000000001</v>
      </c>
      <c r="B7287">
        <v>-0.20591380019524774</v>
      </c>
      <c r="C7287">
        <v>33.35839</v>
      </c>
    </row>
    <row r="7288" spans="1:3" x14ac:dyDescent="0.3">
      <c r="A7288">
        <v>30.750119999999999</v>
      </c>
      <c r="B7288">
        <v>-0.20538168052852285</v>
      </c>
      <c r="C7288">
        <v>33.586350000000003</v>
      </c>
    </row>
    <row r="7289" spans="1:3" x14ac:dyDescent="0.3">
      <c r="A7289">
        <v>30.993500000000001</v>
      </c>
      <c r="B7289">
        <v>-0.20260135951241193</v>
      </c>
      <c r="C7289">
        <v>33.813040000000001</v>
      </c>
    </row>
    <row r="7290" spans="1:3" x14ac:dyDescent="0.3">
      <c r="A7290">
        <v>31.228490000000001</v>
      </c>
      <c r="B7290">
        <v>-0.19944499525983811</v>
      </c>
      <c r="C7290">
        <v>34.038449999999997</v>
      </c>
    </row>
    <row r="7291" spans="1:3" x14ac:dyDescent="0.3">
      <c r="A7291">
        <v>31.471879999999999</v>
      </c>
      <c r="B7291">
        <v>-0.19628863100726429</v>
      </c>
      <c r="C7291">
        <v>34.26258</v>
      </c>
    </row>
    <row r="7292" spans="1:3" x14ac:dyDescent="0.3">
      <c r="A7292">
        <v>31.715260000000001</v>
      </c>
      <c r="B7292">
        <v>-0.19313226675469627</v>
      </c>
      <c r="C7292">
        <v>34.485430000000001</v>
      </c>
    </row>
    <row r="7293" spans="1:3" x14ac:dyDescent="0.3">
      <c r="A7293">
        <v>31.958639999999999</v>
      </c>
      <c r="B7293">
        <v>-0.18997590250212246</v>
      </c>
      <c r="C7293">
        <v>34.706969999999998</v>
      </c>
    </row>
    <row r="7294" spans="1:3" x14ac:dyDescent="0.3">
      <c r="A7294">
        <v>32.193629999999999</v>
      </c>
      <c r="B7294">
        <v>-0.18681953824954858</v>
      </c>
      <c r="C7294">
        <v>34.927210000000002</v>
      </c>
    </row>
    <row r="7295" spans="1:3" x14ac:dyDescent="0.3">
      <c r="A7295">
        <v>32.428620000000002</v>
      </c>
      <c r="B7295">
        <v>-0.18366317399698051</v>
      </c>
      <c r="C7295">
        <v>35.146129999999999</v>
      </c>
    </row>
    <row r="7296" spans="1:3" x14ac:dyDescent="0.3">
      <c r="A7296">
        <v>32.663609999999998</v>
      </c>
      <c r="B7296">
        <v>-0.18050680974440669</v>
      </c>
      <c r="C7296">
        <v>35.36374</v>
      </c>
    </row>
    <row r="7297" spans="1:3" x14ac:dyDescent="0.3">
      <c r="A7297">
        <v>32.898600000000002</v>
      </c>
      <c r="B7297">
        <v>-0.17735044549183859</v>
      </c>
      <c r="C7297">
        <v>35.580010000000001</v>
      </c>
    </row>
    <row r="7298" spans="1:3" x14ac:dyDescent="0.3">
      <c r="A7298">
        <v>33.133589999999998</v>
      </c>
      <c r="B7298">
        <v>-0.17419408123926478</v>
      </c>
      <c r="C7298">
        <v>35.794939999999997</v>
      </c>
    </row>
    <row r="7299" spans="1:3" x14ac:dyDescent="0.3">
      <c r="A7299">
        <v>33.351799999999997</v>
      </c>
      <c r="B7299">
        <v>-0.17072149012413962</v>
      </c>
      <c r="C7299">
        <v>36.008519999999997</v>
      </c>
    </row>
    <row r="7300" spans="1:3" x14ac:dyDescent="0.3">
      <c r="A7300">
        <v>33.586790000000001</v>
      </c>
      <c r="B7300">
        <v>-0.1670561412839075</v>
      </c>
      <c r="C7300">
        <v>36.220750000000002</v>
      </c>
    </row>
    <row r="7301" spans="1:3" x14ac:dyDescent="0.3">
      <c r="A7301">
        <v>33.821779999999997</v>
      </c>
      <c r="B7301">
        <v>-0.16339079244366869</v>
      </c>
      <c r="C7301">
        <v>36.431620000000002</v>
      </c>
    </row>
    <row r="7302" spans="1:3" x14ac:dyDescent="0.3">
      <c r="A7302">
        <v>34.03998</v>
      </c>
      <c r="B7302">
        <v>-0.15972544360342988</v>
      </c>
      <c r="C7302">
        <v>36.641109999999998</v>
      </c>
    </row>
    <row r="7303" spans="1:3" x14ac:dyDescent="0.3">
      <c r="A7303">
        <v>34.266579999999998</v>
      </c>
      <c r="B7303">
        <v>-0.15606009476319779</v>
      </c>
      <c r="C7303">
        <v>36.849229999999999</v>
      </c>
    </row>
    <row r="7304" spans="1:3" x14ac:dyDescent="0.3">
      <c r="A7304">
        <v>34.493180000000002</v>
      </c>
      <c r="B7304">
        <v>-0.15239474592295899</v>
      </c>
      <c r="C7304">
        <v>37.055959999999999</v>
      </c>
    </row>
    <row r="7305" spans="1:3" x14ac:dyDescent="0.3">
      <c r="A7305">
        <v>34.719769999999997</v>
      </c>
      <c r="B7305">
        <v>-0.14872939708272684</v>
      </c>
      <c r="C7305">
        <v>37.261290000000002</v>
      </c>
    </row>
    <row r="7306" spans="1:3" x14ac:dyDescent="0.3">
      <c r="A7306">
        <v>34.937980000000003</v>
      </c>
      <c r="B7306">
        <v>-0.14506404824248803</v>
      </c>
      <c r="C7306">
        <v>37.465220000000002</v>
      </c>
    </row>
    <row r="7307" spans="1:3" x14ac:dyDescent="0.3">
      <c r="A7307">
        <v>35.164580000000001</v>
      </c>
      <c r="B7307">
        <v>-0.14139869940224922</v>
      </c>
      <c r="C7307">
        <v>37.667740000000002</v>
      </c>
    </row>
    <row r="7308" spans="1:3" x14ac:dyDescent="0.3">
      <c r="A7308">
        <v>35.374389999999998</v>
      </c>
      <c r="B7308">
        <v>-0.1377333505620171</v>
      </c>
      <c r="C7308">
        <v>37.868839999999999</v>
      </c>
    </row>
    <row r="7309" spans="1:3" x14ac:dyDescent="0.3">
      <c r="A7309">
        <v>35.592590000000001</v>
      </c>
      <c r="B7309">
        <v>-0.13446846287357864</v>
      </c>
      <c r="C7309">
        <v>38.068519999999999</v>
      </c>
    </row>
    <row r="7310" spans="1:3" x14ac:dyDescent="0.3">
      <c r="A7310">
        <v>35.819189999999999</v>
      </c>
      <c r="B7310">
        <v>-0.13184091388827063</v>
      </c>
      <c r="C7310">
        <v>38.266759999999998</v>
      </c>
    </row>
    <row r="7311" spans="1:3" x14ac:dyDescent="0.3">
      <c r="A7311">
        <v>36.020609999999998</v>
      </c>
      <c r="B7311">
        <v>-0.12921336490296736</v>
      </c>
      <c r="C7311">
        <v>38.463560000000001</v>
      </c>
    </row>
    <row r="7312" spans="1:3" x14ac:dyDescent="0.3">
      <c r="A7312">
        <v>36.238819999999997</v>
      </c>
      <c r="B7312">
        <v>-0.12658581591765933</v>
      </c>
      <c r="C7312">
        <v>38.658920000000002</v>
      </c>
    </row>
    <row r="7313" spans="1:3" x14ac:dyDescent="0.3">
      <c r="A7313">
        <v>36.45702</v>
      </c>
      <c r="B7313">
        <v>-0.12395826693235611</v>
      </c>
      <c r="C7313">
        <v>38.852820000000001</v>
      </c>
    </row>
    <row r="7314" spans="1:3" x14ac:dyDescent="0.3">
      <c r="A7314">
        <v>36.666840000000001</v>
      </c>
      <c r="B7314">
        <v>-0.12133071794704808</v>
      </c>
      <c r="C7314">
        <v>39.045259999999999</v>
      </c>
    </row>
    <row r="7315" spans="1:3" x14ac:dyDescent="0.3">
      <c r="A7315">
        <v>36.876640000000002</v>
      </c>
      <c r="B7315">
        <v>-0.11870316896174003</v>
      </c>
      <c r="C7315">
        <v>39.236229999999999</v>
      </c>
    </row>
    <row r="7316" spans="1:3" x14ac:dyDescent="0.3">
      <c r="A7316">
        <v>37.086460000000002</v>
      </c>
      <c r="B7316">
        <v>-0.1160756199764368</v>
      </c>
      <c r="C7316">
        <v>39.425719999999998</v>
      </c>
    </row>
    <row r="7317" spans="1:3" x14ac:dyDescent="0.3">
      <c r="A7317">
        <v>37.29627</v>
      </c>
      <c r="B7317">
        <v>-0.11344807099112879</v>
      </c>
      <c r="C7317">
        <v>39.613729999999997</v>
      </c>
    </row>
    <row r="7318" spans="1:3" x14ac:dyDescent="0.3">
      <c r="A7318">
        <v>37.497689999999999</v>
      </c>
      <c r="B7318">
        <v>-0.11082052200582554</v>
      </c>
      <c r="C7318">
        <v>39.800249999999998</v>
      </c>
    </row>
    <row r="7319" spans="1:3" x14ac:dyDescent="0.3">
      <c r="A7319">
        <v>37.707500000000003</v>
      </c>
      <c r="B7319">
        <v>-0.10855499748584459</v>
      </c>
      <c r="C7319">
        <v>39.985259999999997</v>
      </c>
    </row>
    <row r="7320" spans="1:3" x14ac:dyDescent="0.3">
      <c r="A7320">
        <v>37.908920000000002</v>
      </c>
      <c r="B7320">
        <v>-0.10833355668165583</v>
      </c>
      <c r="C7320">
        <v>40.168779999999998</v>
      </c>
    </row>
    <row r="7321" spans="1:3" x14ac:dyDescent="0.3">
      <c r="A7321">
        <v>38.110340000000001</v>
      </c>
      <c r="B7321">
        <v>-0.10811211587746745</v>
      </c>
      <c r="C7321">
        <v>40.350769999999997</v>
      </c>
    </row>
    <row r="7322" spans="1:3" x14ac:dyDescent="0.3">
      <c r="A7322">
        <v>38.31176</v>
      </c>
      <c r="B7322">
        <v>-0.10789067507327869</v>
      </c>
      <c r="C7322">
        <v>40.53125</v>
      </c>
    </row>
    <row r="7323" spans="1:3" x14ac:dyDescent="0.3">
      <c r="A7323">
        <v>38.50479</v>
      </c>
      <c r="B7323">
        <v>-0.10766923426908991</v>
      </c>
      <c r="C7323">
        <v>40.710209999999996</v>
      </c>
    </row>
    <row r="7324" spans="1:3" x14ac:dyDescent="0.3">
      <c r="A7324">
        <v>38.706209999999999</v>
      </c>
      <c r="B7324">
        <v>-0.10744779346490155</v>
      </c>
      <c r="C7324">
        <v>40.887639999999998</v>
      </c>
    </row>
    <row r="7325" spans="1:3" x14ac:dyDescent="0.3">
      <c r="A7325">
        <v>38.907629999999997</v>
      </c>
      <c r="B7325">
        <v>-0.10722635266071277</v>
      </c>
      <c r="C7325">
        <v>41.063519999999997</v>
      </c>
    </row>
    <row r="7326" spans="1:3" x14ac:dyDescent="0.3">
      <c r="A7326">
        <v>39.092269999999999</v>
      </c>
      <c r="B7326">
        <v>-0.10700491185652442</v>
      </c>
      <c r="C7326">
        <v>41.237859999999998</v>
      </c>
    </row>
    <row r="7327" spans="1:3" x14ac:dyDescent="0.3">
      <c r="A7327">
        <v>39.293689999999998</v>
      </c>
      <c r="B7327">
        <v>-0.10678347105233564</v>
      </c>
      <c r="C7327">
        <v>41.410649999999997</v>
      </c>
    </row>
    <row r="7328" spans="1:3" x14ac:dyDescent="0.3">
      <c r="A7328">
        <v>39.478319999999997</v>
      </c>
      <c r="B7328">
        <v>-0.10656203024814687</v>
      </c>
      <c r="C7328">
        <v>41.581879999999998</v>
      </c>
    </row>
    <row r="7329" spans="1:3" x14ac:dyDescent="0.3">
      <c r="A7329">
        <v>39.671349999999997</v>
      </c>
      <c r="B7329">
        <v>-0.10634058944395851</v>
      </c>
      <c r="C7329">
        <v>41.751539999999999</v>
      </c>
    </row>
    <row r="7330" spans="1:3" x14ac:dyDescent="0.3">
      <c r="A7330">
        <v>39.855980000000002</v>
      </c>
      <c r="B7330">
        <v>-0.10776437418188524</v>
      </c>
      <c r="C7330">
        <v>41.919640000000001</v>
      </c>
    </row>
    <row r="7331" spans="1:3" x14ac:dyDescent="0.3">
      <c r="A7331">
        <v>40.049019999999999</v>
      </c>
      <c r="B7331">
        <v>-0.1093409035730509</v>
      </c>
      <c r="C7331">
        <v>42.086150000000004</v>
      </c>
    </row>
    <row r="7332" spans="1:3" x14ac:dyDescent="0.3">
      <c r="A7332">
        <v>40.225250000000003</v>
      </c>
      <c r="B7332">
        <v>-0.11091743296421368</v>
      </c>
      <c r="C7332">
        <v>42.251080000000002</v>
      </c>
    </row>
    <row r="7333" spans="1:3" x14ac:dyDescent="0.3">
      <c r="A7333">
        <v>40.409889999999997</v>
      </c>
      <c r="B7333">
        <v>-0.11249396235537933</v>
      </c>
      <c r="C7333">
        <v>42.41442</v>
      </c>
    </row>
    <row r="7334" spans="1:3" x14ac:dyDescent="0.3">
      <c r="A7334">
        <v>40.594520000000003</v>
      </c>
      <c r="B7334">
        <v>-0.11407049174654214</v>
      </c>
      <c r="C7334">
        <v>42.576160000000002</v>
      </c>
    </row>
    <row r="7335" spans="1:3" x14ac:dyDescent="0.3">
      <c r="A7335">
        <v>40.770769999999999</v>
      </c>
      <c r="B7335">
        <v>-0.11564702113770778</v>
      </c>
      <c r="C7335">
        <v>42.736289999999997</v>
      </c>
    </row>
    <row r="7336" spans="1:3" x14ac:dyDescent="0.3">
      <c r="A7336">
        <v>40.947009999999999</v>
      </c>
      <c r="B7336">
        <v>-0.11722355052887344</v>
      </c>
      <c r="C7336">
        <v>42.894820000000003</v>
      </c>
    </row>
    <row r="7337" spans="1:3" x14ac:dyDescent="0.3">
      <c r="A7337">
        <v>41.123249999999999</v>
      </c>
      <c r="B7337">
        <v>-0.11880007992003622</v>
      </c>
      <c r="C7337">
        <v>43.051740000000002</v>
      </c>
    </row>
    <row r="7338" spans="1:3" x14ac:dyDescent="0.3">
      <c r="A7338">
        <v>41.299500000000002</v>
      </c>
      <c r="B7338">
        <v>-0.12037660931120188</v>
      </c>
      <c r="C7338">
        <v>43.207039999999999</v>
      </c>
    </row>
    <row r="7339" spans="1:3" x14ac:dyDescent="0.3">
      <c r="A7339">
        <v>41.475740000000002</v>
      </c>
      <c r="B7339">
        <v>-0.12195313870236753</v>
      </c>
      <c r="C7339">
        <v>43.360709999999997</v>
      </c>
    </row>
    <row r="7340" spans="1:3" x14ac:dyDescent="0.3">
      <c r="A7340">
        <v>41.643590000000003</v>
      </c>
      <c r="B7340">
        <v>-0.12343532593612547</v>
      </c>
      <c r="C7340">
        <v>43.512749999999997</v>
      </c>
    </row>
    <row r="7341" spans="1:3" x14ac:dyDescent="0.3">
      <c r="A7341">
        <v>41.819830000000003</v>
      </c>
      <c r="B7341">
        <v>-0.12487304164086861</v>
      </c>
      <c r="C7341">
        <v>43.663150000000002</v>
      </c>
    </row>
    <row r="7342" spans="1:3" x14ac:dyDescent="0.3">
      <c r="A7342">
        <v>41.987679999999997</v>
      </c>
      <c r="B7342">
        <v>-0.12631075734560915</v>
      </c>
      <c r="C7342">
        <v>43.811900000000001</v>
      </c>
    </row>
    <row r="7343" spans="1:3" x14ac:dyDescent="0.3">
      <c r="A7343">
        <v>42.155529999999999</v>
      </c>
      <c r="B7343">
        <v>-0.12774847305035231</v>
      </c>
      <c r="C7343">
        <v>43.959009999999999</v>
      </c>
    </row>
    <row r="7344" spans="1:3" x14ac:dyDescent="0.3">
      <c r="A7344">
        <v>42.314990000000002</v>
      </c>
      <c r="B7344">
        <v>-0.12918618875509547</v>
      </c>
      <c r="C7344">
        <v>44.104469999999999</v>
      </c>
    </row>
    <row r="7345" spans="1:3" x14ac:dyDescent="0.3">
      <c r="A7345">
        <v>42.474449999999997</v>
      </c>
      <c r="B7345">
        <v>-0.13062390445983599</v>
      </c>
      <c r="C7345">
        <v>44.248249999999999</v>
      </c>
    </row>
    <row r="7346" spans="1:3" x14ac:dyDescent="0.3">
      <c r="A7346">
        <v>42.642299999999999</v>
      </c>
      <c r="B7346">
        <v>-0.13206162016457912</v>
      </c>
      <c r="C7346">
        <v>44.39038</v>
      </c>
    </row>
    <row r="7347" spans="1:3" x14ac:dyDescent="0.3">
      <c r="A7347">
        <v>42.81015</v>
      </c>
      <c r="B7347">
        <v>-0.13349933586932231</v>
      </c>
      <c r="C7347">
        <v>44.530839999999998</v>
      </c>
    </row>
    <row r="7348" spans="1:3" x14ac:dyDescent="0.3">
      <c r="A7348">
        <v>42.9696</v>
      </c>
      <c r="B7348">
        <v>-0.13493705157406283</v>
      </c>
      <c r="C7348">
        <v>44.669609999999999</v>
      </c>
    </row>
    <row r="7349" spans="1:3" x14ac:dyDescent="0.3">
      <c r="A7349">
        <v>43.120669999999997</v>
      </c>
      <c r="B7349">
        <v>-0.13637476727880599</v>
      </c>
      <c r="C7349">
        <v>44.806710000000002</v>
      </c>
    </row>
    <row r="7350" spans="1:3" x14ac:dyDescent="0.3">
      <c r="A7350">
        <v>43.280119999999997</v>
      </c>
      <c r="B7350">
        <v>-0.1372119979552352</v>
      </c>
      <c r="C7350">
        <v>44.942120000000003</v>
      </c>
    </row>
    <row r="7351" spans="1:3" x14ac:dyDescent="0.3">
      <c r="A7351">
        <v>43.431190000000001</v>
      </c>
      <c r="B7351">
        <v>-0.13729793054324421</v>
      </c>
      <c r="C7351">
        <v>45.075839999999999</v>
      </c>
    </row>
    <row r="7352" spans="1:3" x14ac:dyDescent="0.3">
      <c r="A7352">
        <v>43.582259999999998</v>
      </c>
      <c r="B7352">
        <v>-0.13738386313125328</v>
      </c>
      <c r="C7352">
        <v>45.207859999999997</v>
      </c>
    </row>
    <row r="7353" spans="1:3" x14ac:dyDescent="0.3">
      <c r="A7353">
        <v>43.733319999999999</v>
      </c>
      <c r="B7353">
        <v>-0.13746979571926213</v>
      </c>
      <c r="C7353">
        <v>45.338180000000001</v>
      </c>
    </row>
    <row r="7354" spans="1:3" x14ac:dyDescent="0.3">
      <c r="A7354">
        <v>43.88438</v>
      </c>
      <c r="B7354">
        <v>-0.13755572830727117</v>
      </c>
      <c r="C7354">
        <v>45.466799999999999</v>
      </c>
    </row>
    <row r="7355" spans="1:3" x14ac:dyDescent="0.3">
      <c r="A7355">
        <v>44.035449999999997</v>
      </c>
      <c r="B7355">
        <v>-0.13764166089528018</v>
      </c>
      <c r="C7355">
        <v>45.593699999999998</v>
      </c>
    </row>
    <row r="7356" spans="1:3" x14ac:dyDescent="0.3">
      <c r="A7356">
        <v>44.186520000000002</v>
      </c>
      <c r="B7356">
        <v>-0.13772759348328908</v>
      </c>
      <c r="C7356">
        <v>45.718879999999999</v>
      </c>
    </row>
    <row r="7357" spans="1:3" x14ac:dyDescent="0.3">
      <c r="A7357">
        <v>44.320790000000002</v>
      </c>
      <c r="B7357">
        <v>-0.1378135260712981</v>
      </c>
      <c r="C7357">
        <v>45.842350000000003</v>
      </c>
    </row>
    <row r="7358" spans="1:3" x14ac:dyDescent="0.3">
      <c r="A7358">
        <v>44.47186</v>
      </c>
      <c r="B7358">
        <v>-0.137899458659307</v>
      </c>
      <c r="C7358">
        <v>45.964089999999999</v>
      </c>
    </row>
    <row r="7359" spans="1:3" x14ac:dyDescent="0.3">
      <c r="A7359">
        <v>44.614530000000002</v>
      </c>
      <c r="B7359">
        <v>-0.13798539124731601</v>
      </c>
      <c r="C7359">
        <v>46.084099999999999</v>
      </c>
    </row>
    <row r="7360" spans="1:3" x14ac:dyDescent="0.3">
      <c r="A7360">
        <v>44.757210000000001</v>
      </c>
      <c r="B7360">
        <v>-0.1376655379989063</v>
      </c>
      <c r="C7360">
        <v>46.202379999999998</v>
      </c>
    </row>
    <row r="7361" spans="1:3" x14ac:dyDescent="0.3">
      <c r="A7361">
        <v>44.891489999999997</v>
      </c>
      <c r="B7361">
        <v>-0.13580807469387363</v>
      </c>
      <c r="C7361">
        <v>46.318910000000002</v>
      </c>
    </row>
    <row r="7362" spans="1:3" x14ac:dyDescent="0.3">
      <c r="A7362">
        <v>45.03416</v>
      </c>
      <c r="B7362">
        <v>-0.13395061138883754</v>
      </c>
      <c r="C7362">
        <v>46.433700000000002</v>
      </c>
    </row>
    <row r="7363" spans="1:3" x14ac:dyDescent="0.3">
      <c r="A7363">
        <v>45.168439999999997</v>
      </c>
      <c r="B7363">
        <v>-0.13209314808380487</v>
      </c>
      <c r="C7363">
        <v>46.54674</v>
      </c>
    </row>
    <row r="7364" spans="1:3" x14ac:dyDescent="0.3">
      <c r="A7364">
        <v>45.294319999999999</v>
      </c>
      <c r="B7364">
        <v>-0.13023568477876879</v>
      </c>
      <c r="C7364">
        <v>46.65804</v>
      </c>
    </row>
    <row r="7365" spans="1:3" x14ac:dyDescent="0.3">
      <c r="A7365">
        <v>45.428600000000003</v>
      </c>
      <c r="B7365">
        <v>-0.12837822147373273</v>
      </c>
      <c r="C7365">
        <v>46.767569999999999</v>
      </c>
    </row>
    <row r="7366" spans="1:3" x14ac:dyDescent="0.3">
      <c r="A7366">
        <v>45.554490000000001</v>
      </c>
      <c r="B7366">
        <v>-0.12652075816870004</v>
      </c>
      <c r="C7366">
        <v>46.875349999999997</v>
      </c>
    </row>
    <row r="7367" spans="1:3" x14ac:dyDescent="0.3">
      <c r="A7367">
        <v>45.688769999999998</v>
      </c>
      <c r="B7367">
        <v>-0.124663294863664</v>
      </c>
      <c r="C7367">
        <v>46.981360000000002</v>
      </c>
    </row>
    <row r="7368" spans="1:3" x14ac:dyDescent="0.3">
      <c r="A7368">
        <v>45.814660000000003</v>
      </c>
      <c r="B7368">
        <v>-0.12280583155862791</v>
      </c>
      <c r="C7368">
        <v>47.085599999999999</v>
      </c>
    </row>
    <row r="7369" spans="1:3" x14ac:dyDescent="0.3">
      <c r="A7369">
        <v>45.940550000000002</v>
      </c>
      <c r="B7369">
        <v>-0.12094836825359523</v>
      </c>
      <c r="C7369">
        <v>47.188070000000003</v>
      </c>
    </row>
    <row r="7370" spans="1:3" x14ac:dyDescent="0.3">
      <c r="A7370">
        <v>46.06644</v>
      </c>
      <c r="B7370">
        <v>-0.11909090494855915</v>
      </c>
      <c r="C7370">
        <v>47.288760000000003</v>
      </c>
    </row>
    <row r="7371" spans="1:3" x14ac:dyDescent="0.3">
      <c r="A7371">
        <v>46.183929999999997</v>
      </c>
      <c r="B7371">
        <v>-0.11659644970264139</v>
      </c>
      <c r="C7371">
        <v>47.387680000000003</v>
      </c>
    </row>
    <row r="7372" spans="1:3" x14ac:dyDescent="0.3">
      <c r="A7372">
        <v>46.301430000000003</v>
      </c>
      <c r="B7372">
        <v>-0.1140845793247915</v>
      </c>
      <c r="C7372">
        <v>47.484810000000003</v>
      </c>
    </row>
    <row r="7373" spans="1:3" x14ac:dyDescent="0.3">
      <c r="A7373">
        <v>46.41892</v>
      </c>
      <c r="B7373">
        <v>-0.11157270894694162</v>
      </c>
      <c r="C7373">
        <v>47.580150000000003</v>
      </c>
    </row>
    <row r="7374" spans="1:3" x14ac:dyDescent="0.3">
      <c r="A7374">
        <v>46.53642</v>
      </c>
      <c r="B7374">
        <v>-0.10906083856909632</v>
      </c>
      <c r="C7374">
        <v>47.673699999999997</v>
      </c>
    </row>
    <row r="7375" spans="1:3" x14ac:dyDescent="0.3">
      <c r="A7375">
        <v>46.653910000000003</v>
      </c>
      <c r="B7375">
        <v>-0.10654896819124643</v>
      </c>
      <c r="C7375">
        <v>47.765459999999997</v>
      </c>
    </row>
    <row r="7376" spans="1:3" x14ac:dyDescent="0.3">
      <c r="A7376">
        <v>46.763010000000001</v>
      </c>
      <c r="B7376">
        <v>-0.10403709781339657</v>
      </c>
      <c r="C7376">
        <v>47.855420000000002</v>
      </c>
    </row>
    <row r="7377" spans="1:3" x14ac:dyDescent="0.3">
      <c r="A7377">
        <v>46.880510000000001</v>
      </c>
      <c r="B7377">
        <v>-0.10152522743555123</v>
      </c>
      <c r="C7377">
        <v>47.943570000000001</v>
      </c>
    </row>
    <row r="7378" spans="1:3" x14ac:dyDescent="0.3">
      <c r="A7378">
        <v>46.989609999999999</v>
      </c>
      <c r="B7378">
        <v>-9.9013357057701368E-2</v>
      </c>
      <c r="C7378">
        <v>48.02993</v>
      </c>
    </row>
    <row r="7379" spans="1:3" x14ac:dyDescent="0.3">
      <c r="A7379">
        <v>47.090319999999998</v>
      </c>
      <c r="B7379">
        <v>-9.6501486679856058E-2</v>
      </c>
      <c r="C7379">
        <v>48.114469999999997</v>
      </c>
    </row>
    <row r="7380" spans="1:3" x14ac:dyDescent="0.3">
      <c r="A7380">
        <v>47.199420000000003</v>
      </c>
      <c r="B7380">
        <v>-9.3989616302006168E-2</v>
      </c>
      <c r="C7380">
        <v>48.197200000000002</v>
      </c>
    </row>
    <row r="7381" spans="1:3" x14ac:dyDescent="0.3">
      <c r="A7381">
        <v>47.300130000000003</v>
      </c>
      <c r="B7381">
        <v>-9.2365567432044632E-2</v>
      </c>
      <c r="C7381">
        <v>48.278120000000001</v>
      </c>
    </row>
    <row r="7382" spans="1:3" x14ac:dyDescent="0.3">
      <c r="A7382">
        <v>47.409239999999997</v>
      </c>
      <c r="B7382">
        <v>-9.1056750609269266E-2</v>
      </c>
      <c r="C7382">
        <v>48.357219999999998</v>
      </c>
    </row>
    <row r="7383" spans="1:3" x14ac:dyDescent="0.3">
      <c r="A7383">
        <v>47.501550000000002</v>
      </c>
      <c r="B7383">
        <v>-8.9747933786491471E-2</v>
      </c>
      <c r="C7383">
        <v>48.434510000000003</v>
      </c>
    </row>
    <row r="7384" spans="1:3" x14ac:dyDescent="0.3">
      <c r="A7384">
        <v>47.602260000000001</v>
      </c>
      <c r="B7384">
        <v>-8.8439116963713704E-2</v>
      </c>
      <c r="C7384">
        <v>48.50996</v>
      </c>
    </row>
    <row r="7385" spans="1:3" x14ac:dyDescent="0.3">
      <c r="A7385">
        <v>47.694580000000002</v>
      </c>
      <c r="B7385">
        <v>-8.7130300140938338E-2</v>
      </c>
      <c r="C7385">
        <v>48.583599999999997</v>
      </c>
    </row>
    <row r="7386" spans="1:3" x14ac:dyDescent="0.3">
      <c r="A7386">
        <v>47.795290000000001</v>
      </c>
      <c r="B7386">
        <v>-8.5821483318160571E-2</v>
      </c>
      <c r="C7386">
        <v>48.6554</v>
      </c>
    </row>
    <row r="7387" spans="1:3" x14ac:dyDescent="0.3">
      <c r="A7387">
        <v>47.887610000000002</v>
      </c>
      <c r="B7387">
        <v>-8.4512666495385178E-2</v>
      </c>
      <c r="C7387">
        <v>48.725369999999998</v>
      </c>
    </row>
    <row r="7388" spans="1:3" x14ac:dyDescent="0.3">
      <c r="A7388">
        <v>47.97992</v>
      </c>
      <c r="B7388">
        <v>-8.3203849672607411E-2</v>
      </c>
      <c r="C7388">
        <v>48.793509999999998</v>
      </c>
    </row>
    <row r="7389" spans="1:3" x14ac:dyDescent="0.3">
      <c r="A7389">
        <v>48.063850000000002</v>
      </c>
      <c r="B7389">
        <v>-8.1895032849829658E-2</v>
      </c>
      <c r="C7389">
        <v>48.859810000000003</v>
      </c>
    </row>
    <row r="7390" spans="1:3" x14ac:dyDescent="0.3">
      <c r="A7390">
        <v>48.156170000000003</v>
      </c>
      <c r="B7390">
        <v>-8.0586216027054278E-2</v>
      </c>
      <c r="C7390">
        <v>48.92427</v>
      </c>
    </row>
    <row r="7391" spans="1:3" x14ac:dyDescent="0.3">
      <c r="A7391">
        <v>48.240090000000002</v>
      </c>
      <c r="B7391">
        <v>-7.9923529678470995E-2</v>
      </c>
      <c r="C7391">
        <v>48.986890000000002</v>
      </c>
    </row>
    <row r="7392" spans="1:3" x14ac:dyDescent="0.3">
      <c r="A7392">
        <v>48.324019999999997</v>
      </c>
      <c r="B7392">
        <v>-7.9900394064019387E-2</v>
      </c>
      <c r="C7392">
        <v>49.04766</v>
      </c>
    </row>
    <row r="7393" spans="1:3" x14ac:dyDescent="0.3">
      <c r="A7393">
        <v>48.407940000000004</v>
      </c>
      <c r="B7393">
        <v>-7.9877258449567806E-2</v>
      </c>
      <c r="C7393">
        <v>49.106589999999997</v>
      </c>
    </row>
    <row r="7394" spans="1:3" x14ac:dyDescent="0.3">
      <c r="A7394">
        <v>48.491869999999999</v>
      </c>
      <c r="B7394">
        <v>-7.9854122835116184E-2</v>
      </c>
      <c r="C7394">
        <v>49.163670000000003</v>
      </c>
    </row>
    <row r="7395" spans="1:3" x14ac:dyDescent="0.3">
      <c r="A7395">
        <v>48.567399999999999</v>
      </c>
      <c r="B7395">
        <v>-7.9830987220664631E-2</v>
      </c>
      <c r="C7395">
        <v>49.218899999999998</v>
      </c>
    </row>
    <row r="7396" spans="1:3" x14ac:dyDescent="0.3">
      <c r="A7396">
        <v>48.64293</v>
      </c>
      <c r="B7396">
        <v>-7.9807851606213009E-2</v>
      </c>
      <c r="C7396">
        <v>49.272280000000002</v>
      </c>
    </row>
    <row r="7397" spans="1:3" x14ac:dyDescent="0.3">
      <c r="A7397">
        <v>48.710070000000002</v>
      </c>
      <c r="B7397">
        <v>-7.9784715991761401E-2</v>
      </c>
      <c r="C7397">
        <v>49.323810000000002</v>
      </c>
    </row>
    <row r="7398" spans="1:3" x14ac:dyDescent="0.3">
      <c r="A7398">
        <v>48.793999999999997</v>
      </c>
      <c r="B7398">
        <v>-7.9761580377309821E-2</v>
      </c>
      <c r="C7398">
        <v>49.373469999999998</v>
      </c>
    </row>
    <row r="7399" spans="1:3" x14ac:dyDescent="0.3">
      <c r="A7399">
        <v>48.861139999999999</v>
      </c>
      <c r="B7399">
        <v>-7.9738444762858199E-2</v>
      </c>
      <c r="C7399">
        <v>49.421280000000003</v>
      </c>
    </row>
    <row r="7400" spans="1:3" x14ac:dyDescent="0.3">
      <c r="A7400">
        <v>48.936669999999999</v>
      </c>
      <c r="B7400">
        <v>-7.9715309148406632E-2</v>
      </c>
      <c r="C7400">
        <v>49.467219999999998</v>
      </c>
    </row>
    <row r="7401" spans="1:3" x14ac:dyDescent="0.3">
      <c r="A7401">
        <v>48.995420000000003</v>
      </c>
      <c r="B7401">
        <v>-7.9867877989673666E-2</v>
      </c>
      <c r="C7401">
        <v>49.511310000000002</v>
      </c>
    </row>
    <row r="7402" spans="1:3" x14ac:dyDescent="0.3">
      <c r="A7402">
        <v>49.062559999999998</v>
      </c>
      <c r="B7402">
        <v>-8.0502455989157576E-2</v>
      </c>
      <c r="C7402">
        <v>49.553530000000002</v>
      </c>
    </row>
    <row r="7403" spans="1:3" x14ac:dyDescent="0.3">
      <c r="A7403">
        <v>49.1297</v>
      </c>
      <c r="B7403">
        <v>-8.1137033988640361E-2</v>
      </c>
      <c r="C7403">
        <v>49.593890000000002</v>
      </c>
    </row>
    <row r="7404" spans="1:3" x14ac:dyDescent="0.3">
      <c r="A7404">
        <v>49.18844</v>
      </c>
      <c r="B7404">
        <v>-8.1771611988124271E-2</v>
      </c>
      <c r="C7404">
        <v>49.632370000000002</v>
      </c>
    </row>
    <row r="7405" spans="1:3" x14ac:dyDescent="0.3">
      <c r="A7405">
        <v>49.247190000000003</v>
      </c>
      <c r="B7405">
        <v>-8.2406189987608208E-2</v>
      </c>
      <c r="C7405">
        <v>49.668990000000001</v>
      </c>
    </row>
    <row r="7406" spans="1:3" x14ac:dyDescent="0.3">
      <c r="A7406">
        <v>49.30594</v>
      </c>
      <c r="B7406">
        <v>-8.3040767987090966E-2</v>
      </c>
      <c r="C7406">
        <v>49.703749999999999</v>
      </c>
    </row>
    <row r="7407" spans="1:3" x14ac:dyDescent="0.3">
      <c r="A7407">
        <v>49.364690000000003</v>
      </c>
      <c r="B7407">
        <v>-8.3675345986574903E-2</v>
      </c>
      <c r="C7407">
        <v>49.736629999999998</v>
      </c>
    </row>
    <row r="7408" spans="1:3" x14ac:dyDescent="0.3">
      <c r="A7408">
        <v>49.423439999999999</v>
      </c>
      <c r="B7408">
        <v>-8.4309923986057675E-2</v>
      </c>
      <c r="C7408">
        <v>49.76764</v>
      </c>
    </row>
    <row r="7409" spans="1:3" x14ac:dyDescent="0.3">
      <c r="A7409">
        <v>49.473790000000001</v>
      </c>
      <c r="B7409">
        <v>-8.4944501985541598E-2</v>
      </c>
      <c r="C7409">
        <v>49.796770000000002</v>
      </c>
    </row>
    <row r="7410" spans="1:3" x14ac:dyDescent="0.3">
      <c r="A7410">
        <v>49.524149999999999</v>
      </c>
      <c r="B7410">
        <v>-8.5579079985025522E-2</v>
      </c>
      <c r="C7410">
        <v>49.82403</v>
      </c>
    </row>
    <row r="7411" spans="1:3" x14ac:dyDescent="0.3">
      <c r="A7411">
        <v>49.566110000000002</v>
      </c>
      <c r="B7411">
        <v>-8.6215231008537216E-2</v>
      </c>
      <c r="C7411">
        <v>49.849409999999999</v>
      </c>
    </row>
    <row r="7412" spans="1:3" x14ac:dyDescent="0.3">
      <c r="A7412">
        <v>49.616459999999996</v>
      </c>
      <c r="B7412">
        <v>-8.6899384636287672E-2</v>
      </c>
      <c r="C7412">
        <v>49.872920000000001</v>
      </c>
    </row>
    <row r="7413" spans="1:3" x14ac:dyDescent="0.3">
      <c r="A7413">
        <v>49.658430000000003</v>
      </c>
      <c r="B7413">
        <v>-8.7583538264038099E-2</v>
      </c>
      <c r="C7413">
        <v>49.894550000000002</v>
      </c>
    </row>
    <row r="7414" spans="1:3" x14ac:dyDescent="0.3">
      <c r="A7414">
        <v>49.708779999999997</v>
      </c>
      <c r="B7414">
        <v>-8.826769189178732E-2</v>
      </c>
      <c r="C7414">
        <v>49.91431</v>
      </c>
    </row>
    <row r="7415" spans="1:3" x14ac:dyDescent="0.3">
      <c r="A7415">
        <v>49.75074</v>
      </c>
      <c r="B7415">
        <v>-8.8951845519537748E-2</v>
      </c>
      <c r="C7415">
        <v>49.932180000000002</v>
      </c>
    </row>
    <row r="7416" spans="1:3" x14ac:dyDescent="0.3">
      <c r="A7416">
        <v>49.79271</v>
      </c>
      <c r="B7416">
        <v>-8.9635999147286968E-2</v>
      </c>
      <c r="C7416">
        <v>49.948169999999998</v>
      </c>
    </row>
    <row r="7417" spans="1:3" x14ac:dyDescent="0.3">
      <c r="A7417">
        <v>49.817880000000002</v>
      </c>
      <c r="B7417">
        <v>-9.0320152775037396E-2</v>
      </c>
      <c r="C7417">
        <v>49.962290000000003</v>
      </c>
    </row>
    <row r="7418" spans="1:3" x14ac:dyDescent="0.3">
      <c r="A7418">
        <v>49.859839999999998</v>
      </c>
      <c r="B7418">
        <v>-9.1004306402787838E-2</v>
      </c>
      <c r="C7418">
        <v>49.974519999999998</v>
      </c>
    </row>
    <row r="7419" spans="1:3" x14ac:dyDescent="0.3">
      <c r="A7419">
        <v>49.893410000000003</v>
      </c>
      <c r="B7419">
        <v>-9.1688460030537058E-2</v>
      </c>
      <c r="C7419">
        <v>49.984870000000001</v>
      </c>
    </row>
    <row r="7420" spans="1:3" x14ac:dyDescent="0.3">
      <c r="A7420">
        <v>49.918590000000002</v>
      </c>
      <c r="B7420">
        <v>-9.2372613658287486E-2</v>
      </c>
      <c r="C7420">
        <v>49.993340000000003</v>
      </c>
    </row>
    <row r="7421" spans="1:3" x14ac:dyDescent="0.3">
      <c r="A7421">
        <v>49.952159999999999</v>
      </c>
      <c r="B7421">
        <v>-9.3056767286037928E-2</v>
      </c>
      <c r="C7421">
        <v>49.999929999999999</v>
      </c>
    </row>
    <row r="7422" spans="1:3" x14ac:dyDescent="0.3">
      <c r="A7422">
        <v>49.977339999999998</v>
      </c>
      <c r="B7422">
        <v>-9.3130321712060787E-2</v>
      </c>
      <c r="C7422">
        <v>50.004629999999999</v>
      </c>
    </row>
    <row r="7423" spans="1:3" x14ac:dyDescent="0.3">
      <c r="A7423">
        <v>50.002510000000001</v>
      </c>
      <c r="B7423">
        <v>-9.3047694594198468E-2</v>
      </c>
      <c r="C7423">
        <v>50.007460000000002</v>
      </c>
    </row>
    <row r="7424" spans="1:3" x14ac:dyDescent="0.3">
      <c r="A7424">
        <v>50.019300000000001</v>
      </c>
      <c r="B7424">
        <v>-9.2965067476336288E-2</v>
      </c>
      <c r="C7424">
        <v>50.008400000000002</v>
      </c>
    </row>
    <row r="7425" spans="1:3" x14ac:dyDescent="0.3">
      <c r="A7425">
        <v>50.04448</v>
      </c>
      <c r="B7425">
        <v>-9.2882440358473942E-2</v>
      </c>
      <c r="C7425">
        <v>50.007460000000002</v>
      </c>
    </row>
    <row r="7426" spans="1:3" x14ac:dyDescent="0.3">
      <c r="A7426">
        <v>50.06127</v>
      </c>
      <c r="B7426">
        <v>-9.2799813240611609E-2</v>
      </c>
      <c r="C7426">
        <v>50.004629999999999</v>
      </c>
    </row>
    <row r="7427" spans="1:3" x14ac:dyDescent="0.3">
      <c r="A7427">
        <v>50.078049999999998</v>
      </c>
      <c r="B7427">
        <v>-9.2717186122749443E-2</v>
      </c>
      <c r="C7427">
        <v>49.999929999999999</v>
      </c>
    </row>
    <row r="7428" spans="1:3" x14ac:dyDescent="0.3">
      <c r="A7428">
        <v>50.094839999999998</v>
      </c>
      <c r="B7428">
        <v>-9.2634559004887096E-2</v>
      </c>
      <c r="C7428">
        <v>49.993340000000003</v>
      </c>
    </row>
    <row r="7429" spans="1:3" x14ac:dyDescent="0.3">
      <c r="A7429">
        <v>50.103230000000003</v>
      </c>
      <c r="B7429">
        <v>-9.2551931887024763E-2</v>
      </c>
      <c r="C7429">
        <v>49.984870000000001</v>
      </c>
    </row>
    <row r="7430" spans="1:3" x14ac:dyDescent="0.3">
      <c r="A7430">
        <v>50.120010000000001</v>
      </c>
      <c r="B7430">
        <v>-9.2469304769162569E-2</v>
      </c>
      <c r="C7430">
        <v>49.974519999999998</v>
      </c>
    </row>
    <row r="7431" spans="1:3" x14ac:dyDescent="0.3">
      <c r="A7431">
        <v>50.128410000000002</v>
      </c>
      <c r="B7431">
        <v>-9.238667765130025E-2</v>
      </c>
      <c r="C7431">
        <v>49.962290000000003</v>
      </c>
    </row>
    <row r="7432" spans="1:3" x14ac:dyDescent="0.3">
      <c r="A7432">
        <v>50.136800000000001</v>
      </c>
      <c r="B7432">
        <v>-9.1749755757565193E-2</v>
      </c>
      <c r="C7432">
        <v>49.948169999999998</v>
      </c>
    </row>
    <row r="7433" spans="1:3" x14ac:dyDescent="0.3">
      <c r="A7433">
        <v>50.136800000000001</v>
      </c>
      <c r="B7433">
        <v>-9.0678906019213912E-2</v>
      </c>
      <c r="C7433">
        <v>49.932180000000002</v>
      </c>
    </row>
    <row r="7434" spans="1:3" x14ac:dyDescent="0.3">
      <c r="A7434">
        <v>50.145189999999999</v>
      </c>
      <c r="B7434">
        <v>-8.9608056280862616E-2</v>
      </c>
      <c r="C7434">
        <v>49.91431</v>
      </c>
    </row>
    <row r="7435" spans="1:3" x14ac:dyDescent="0.3">
      <c r="A7435">
        <v>50.145189999999999</v>
      </c>
      <c r="B7435">
        <v>-8.8537206542513278E-2</v>
      </c>
      <c r="C7435">
        <v>49.894550000000002</v>
      </c>
    </row>
    <row r="7436" spans="1:3" x14ac:dyDescent="0.3">
      <c r="A7436">
        <v>50.153579999999998</v>
      </c>
      <c r="B7436">
        <v>-8.746635680416201E-2</v>
      </c>
      <c r="C7436">
        <v>49.872920000000001</v>
      </c>
    </row>
    <row r="7437" spans="1:3" x14ac:dyDescent="0.3">
      <c r="A7437">
        <v>50.153579999999998</v>
      </c>
      <c r="B7437">
        <v>-8.6395507065812657E-2</v>
      </c>
      <c r="C7437">
        <v>49.849409999999999</v>
      </c>
    </row>
    <row r="7438" spans="1:3" x14ac:dyDescent="0.3">
      <c r="A7438">
        <v>50.145189999999999</v>
      </c>
      <c r="B7438">
        <v>-8.5324657327461362E-2</v>
      </c>
      <c r="C7438">
        <v>49.82403</v>
      </c>
    </row>
    <row r="7439" spans="1:3" x14ac:dyDescent="0.3">
      <c r="A7439">
        <v>50.145189999999999</v>
      </c>
      <c r="B7439">
        <v>-8.425380758911008E-2</v>
      </c>
      <c r="C7439">
        <v>49.796770000000002</v>
      </c>
    </row>
    <row r="7440" spans="1:3" x14ac:dyDescent="0.3">
      <c r="A7440">
        <v>50.136800000000001</v>
      </c>
      <c r="B7440">
        <v>-8.3182957850760741E-2</v>
      </c>
      <c r="C7440">
        <v>49.76764</v>
      </c>
    </row>
    <row r="7441" spans="1:3" x14ac:dyDescent="0.3">
      <c r="A7441">
        <v>50.136800000000001</v>
      </c>
      <c r="B7441">
        <v>-8.211210811240946E-2</v>
      </c>
      <c r="C7441">
        <v>49.736629999999998</v>
      </c>
    </row>
    <row r="7442" spans="1:3" x14ac:dyDescent="0.3">
      <c r="A7442">
        <v>50.120010000000001</v>
      </c>
      <c r="B7442">
        <v>-8.0942287944226574E-2</v>
      </c>
      <c r="C7442">
        <v>49.703749999999999</v>
      </c>
    </row>
    <row r="7443" spans="1:3" x14ac:dyDescent="0.3">
      <c r="A7443">
        <v>50.120010000000001</v>
      </c>
      <c r="B7443">
        <v>-7.9567368677747205E-2</v>
      </c>
      <c r="C7443">
        <v>49.668990000000001</v>
      </c>
    </row>
    <row r="7444" spans="1:3" x14ac:dyDescent="0.3">
      <c r="A7444">
        <v>50.094839999999998</v>
      </c>
      <c r="B7444">
        <v>-7.8192449411265311E-2</v>
      </c>
      <c r="C7444">
        <v>49.632370000000002</v>
      </c>
    </row>
    <row r="7445" spans="1:3" x14ac:dyDescent="0.3">
      <c r="A7445">
        <v>50.086440000000003</v>
      </c>
      <c r="B7445">
        <v>-7.6817530144785942E-2</v>
      </c>
      <c r="C7445">
        <v>49.593890000000002</v>
      </c>
    </row>
    <row r="7446" spans="1:3" x14ac:dyDescent="0.3">
      <c r="A7446">
        <v>50.078049999999998</v>
      </c>
      <c r="B7446">
        <v>-7.5442610878304062E-2</v>
      </c>
      <c r="C7446">
        <v>49.553530000000002</v>
      </c>
    </row>
    <row r="7447" spans="1:3" x14ac:dyDescent="0.3">
      <c r="A7447">
        <v>50.06127</v>
      </c>
      <c r="B7447">
        <v>-7.4067691611822167E-2</v>
      </c>
      <c r="C7447">
        <v>49.511310000000002</v>
      </c>
    </row>
    <row r="7448" spans="1:3" x14ac:dyDescent="0.3">
      <c r="A7448">
        <v>50.036090000000002</v>
      </c>
      <c r="B7448">
        <v>-7.2692772345342785E-2</v>
      </c>
      <c r="C7448">
        <v>49.467219999999998</v>
      </c>
    </row>
    <row r="7449" spans="1:3" x14ac:dyDescent="0.3">
      <c r="A7449">
        <v>50.010910000000003</v>
      </c>
      <c r="B7449">
        <v>-7.1317853078860918E-2</v>
      </c>
      <c r="C7449">
        <v>49.421280000000003</v>
      </c>
    </row>
    <row r="7450" spans="1:3" x14ac:dyDescent="0.3">
      <c r="A7450">
        <v>49.985729999999997</v>
      </c>
      <c r="B7450">
        <v>-6.9942933812379038E-2</v>
      </c>
      <c r="C7450">
        <v>49.373469999999998</v>
      </c>
    </row>
    <row r="7451" spans="1:3" x14ac:dyDescent="0.3">
      <c r="A7451">
        <v>49.960560000000001</v>
      </c>
      <c r="B7451">
        <v>-6.8568014545899642E-2</v>
      </c>
      <c r="C7451">
        <v>49.323810000000002</v>
      </c>
    </row>
    <row r="7452" spans="1:3" x14ac:dyDescent="0.3">
      <c r="A7452">
        <v>49.935380000000002</v>
      </c>
      <c r="B7452">
        <v>-6.7189523011875057E-2</v>
      </c>
      <c r="C7452">
        <v>49.272280000000002</v>
      </c>
    </row>
    <row r="7453" spans="1:3" x14ac:dyDescent="0.3">
      <c r="A7453">
        <v>49.901809999999998</v>
      </c>
      <c r="B7453">
        <v>-6.5774943456881729E-2</v>
      </c>
      <c r="C7453">
        <v>49.218899999999998</v>
      </c>
    </row>
    <row r="7454" spans="1:3" x14ac:dyDescent="0.3">
      <c r="A7454">
        <v>49.86824</v>
      </c>
      <c r="B7454">
        <v>-6.4360363901885834E-2</v>
      </c>
      <c r="C7454">
        <v>49.163670000000003</v>
      </c>
    </row>
    <row r="7455" spans="1:3" x14ac:dyDescent="0.3">
      <c r="A7455">
        <v>49.843060000000001</v>
      </c>
      <c r="B7455">
        <v>-6.2945784346889924E-2</v>
      </c>
      <c r="C7455">
        <v>49.106589999999997</v>
      </c>
    </row>
    <row r="7456" spans="1:3" x14ac:dyDescent="0.3">
      <c r="A7456">
        <v>49.801099999999998</v>
      </c>
      <c r="B7456">
        <v>-6.1531204791896603E-2</v>
      </c>
      <c r="C7456">
        <v>49.04766</v>
      </c>
    </row>
    <row r="7457" spans="1:3" x14ac:dyDescent="0.3">
      <c r="A7457">
        <v>49.759140000000002</v>
      </c>
      <c r="B7457">
        <v>-6.0116625236900693E-2</v>
      </c>
      <c r="C7457">
        <v>48.986890000000002</v>
      </c>
    </row>
    <row r="7458" spans="1:3" x14ac:dyDescent="0.3">
      <c r="A7458">
        <v>49.717170000000003</v>
      </c>
      <c r="B7458">
        <v>-5.8702045681904798E-2</v>
      </c>
      <c r="C7458">
        <v>48.92427</v>
      </c>
    </row>
    <row r="7459" spans="1:3" x14ac:dyDescent="0.3">
      <c r="A7459">
        <v>49.666820000000001</v>
      </c>
      <c r="B7459">
        <v>-5.7287466126911477E-2</v>
      </c>
      <c r="C7459">
        <v>48.859810000000003</v>
      </c>
    </row>
    <row r="7460" spans="1:3" x14ac:dyDescent="0.3">
      <c r="A7460">
        <v>49.616459999999996</v>
      </c>
      <c r="B7460">
        <v>-5.5872886571915567E-2</v>
      </c>
      <c r="C7460">
        <v>48.793509999999998</v>
      </c>
    </row>
    <row r="7461" spans="1:3" x14ac:dyDescent="0.3">
      <c r="A7461">
        <v>49.5745</v>
      </c>
      <c r="B7461">
        <v>-5.4458307016922239E-2</v>
      </c>
      <c r="C7461">
        <v>48.725369999999998</v>
      </c>
    </row>
    <row r="7462" spans="1:3" x14ac:dyDescent="0.3">
      <c r="A7462">
        <v>49.524149999999999</v>
      </c>
      <c r="B7462">
        <v>-5.3043727461926336E-2</v>
      </c>
      <c r="C7462">
        <v>48.6554</v>
      </c>
    </row>
    <row r="7463" spans="1:3" x14ac:dyDescent="0.3">
      <c r="A7463">
        <v>49.473790000000001</v>
      </c>
      <c r="B7463">
        <v>-5.1318428113797658E-2</v>
      </c>
      <c r="C7463">
        <v>48.583590000000001</v>
      </c>
    </row>
    <row r="7464" spans="1:3" x14ac:dyDescent="0.3">
      <c r="A7464">
        <v>49.423439999999999</v>
      </c>
      <c r="B7464">
        <v>-4.9540287794863913E-2</v>
      </c>
      <c r="C7464">
        <v>48.50996</v>
      </c>
    </row>
    <row r="7465" spans="1:3" x14ac:dyDescent="0.3">
      <c r="A7465">
        <v>49.373080000000002</v>
      </c>
      <c r="B7465">
        <v>-4.7762147475926921E-2</v>
      </c>
      <c r="C7465">
        <v>48.4345</v>
      </c>
    </row>
    <row r="7466" spans="1:3" x14ac:dyDescent="0.3">
      <c r="A7466">
        <v>49.314329999999998</v>
      </c>
      <c r="B7466">
        <v>-4.5984007156989949E-2</v>
      </c>
      <c r="C7466">
        <v>48.357219999999998</v>
      </c>
    </row>
    <row r="7467" spans="1:3" x14ac:dyDescent="0.3">
      <c r="A7467">
        <v>49.255580000000002</v>
      </c>
      <c r="B7467">
        <v>-4.420586683805619E-2</v>
      </c>
      <c r="C7467">
        <v>48.278120000000001</v>
      </c>
    </row>
    <row r="7468" spans="1:3" x14ac:dyDescent="0.3">
      <c r="A7468">
        <v>49.196829999999999</v>
      </c>
      <c r="B7468">
        <v>-4.2427726519119205E-2</v>
      </c>
      <c r="C7468">
        <v>48.197200000000002</v>
      </c>
    </row>
    <row r="7469" spans="1:3" x14ac:dyDescent="0.3">
      <c r="A7469">
        <v>49.138089999999998</v>
      </c>
      <c r="B7469">
        <v>-4.064958620018546E-2</v>
      </c>
      <c r="C7469">
        <v>48.114469999999997</v>
      </c>
    </row>
    <row r="7470" spans="1:3" x14ac:dyDescent="0.3">
      <c r="A7470">
        <v>49.070950000000003</v>
      </c>
      <c r="B7470">
        <v>-3.8871445881248481E-2</v>
      </c>
      <c r="C7470">
        <v>48.029919999999997</v>
      </c>
    </row>
    <row r="7471" spans="1:3" x14ac:dyDescent="0.3">
      <c r="A7471">
        <v>49.0122</v>
      </c>
      <c r="B7471">
        <v>-3.7093305562311496E-2</v>
      </c>
      <c r="C7471">
        <v>47.943570000000001</v>
      </c>
    </row>
    <row r="7472" spans="1:3" x14ac:dyDescent="0.3">
      <c r="A7472">
        <v>48.95346</v>
      </c>
      <c r="B7472">
        <v>-3.5315165243377751E-2</v>
      </c>
      <c r="C7472">
        <v>47.855409999999999</v>
      </c>
    </row>
    <row r="7473" spans="1:3" x14ac:dyDescent="0.3">
      <c r="A7473">
        <v>48.877920000000003</v>
      </c>
      <c r="B7473">
        <v>-3.3549305008510853E-2</v>
      </c>
      <c r="C7473">
        <v>47.765459999999997</v>
      </c>
    </row>
    <row r="7474" spans="1:3" x14ac:dyDescent="0.3">
      <c r="A7474">
        <v>48.810780000000001</v>
      </c>
      <c r="B7474">
        <v>-3.1790995503022605E-2</v>
      </c>
      <c r="C7474">
        <v>47.673699999999997</v>
      </c>
    </row>
    <row r="7475" spans="1:3" x14ac:dyDescent="0.3">
      <c r="A7475">
        <v>48.735250000000001</v>
      </c>
      <c r="B7475">
        <v>-3.0032685997537552E-2</v>
      </c>
      <c r="C7475">
        <v>47.580150000000003</v>
      </c>
    </row>
    <row r="7476" spans="1:3" x14ac:dyDescent="0.3">
      <c r="A7476">
        <v>48.668109999999999</v>
      </c>
      <c r="B7476">
        <v>-2.8274376492049308E-2</v>
      </c>
      <c r="C7476">
        <v>47.4848</v>
      </c>
    </row>
    <row r="7477" spans="1:3" x14ac:dyDescent="0.3">
      <c r="A7477">
        <v>48.584180000000003</v>
      </c>
      <c r="B7477">
        <v>-2.6516066986564255E-2</v>
      </c>
      <c r="C7477">
        <v>47.387680000000003</v>
      </c>
    </row>
    <row r="7478" spans="1:3" x14ac:dyDescent="0.3">
      <c r="A7478">
        <v>48.508650000000003</v>
      </c>
      <c r="B7478">
        <v>-2.4757757481076004E-2</v>
      </c>
      <c r="C7478">
        <v>47.288760000000003</v>
      </c>
    </row>
    <row r="7479" spans="1:3" x14ac:dyDescent="0.3">
      <c r="A7479">
        <v>48.433120000000002</v>
      </c>
      <c r="B7479">
        <v>-2.2999447975587759E-2</v>
      </c>
      <c r="C7479">
        <v>47.188070000000003</v>
      </c>
    </row>
    <row r="7480" spans="1:3" x14ac:dyDescent="0.3">
      <c r="A7480">
        <v>48.340809999999998</v>
      </c>
      <c r="B7480">
        <v>-2.12411384701027E-2</v>
      </c>
      <c r="C7480">
        <v>47.085599999999999</v>
      </c>
    </row>
    <row r="7481" spans="1:3" x14ac:dyDescent="0.3">
      <c r="A7481">
        <v>48.265270000000001</v>
      </c>
      <c r="B7481">
        <v>-1.9482828964614455E-2</v>
      </c>
      <c r="C7481">
        <v>46.981360000000002</v>
      </c>
    </row>
    <row r="7482" spans="1:3" x14ac:dyDescent="0.3">
      <c r="A7482">
        <v>48.181350000000002</v>
      </c>
      <c r="B7482">
        <v>-1.7724519459129406E-2</v>
      </c>
      <c r="C7482">
        <v>46.875340000000001</v>
      </c>
    </row>
    <row r="7483" spans="1:3" x14ac:dyDescent="0.3">
      <c r="A7483">
        <v>48.09742</v>
      </c>
      <c r="B7483">
        <v>-1.6326488788182911E-2</v>
      </c>
      <c r="C7483">
        <v>46.767569999999999</v>
      </c>
    </row>
    <row r="7484" spans="1:3" x14ac:dyDescent="0.3">
      <c r="A7484">
        <v>48.013500000000001</v>
      </c>
      <c r="B7484">
        <v>-1.5506825739621396E-2</v>
      </c>
      <c r="C7484">
        <v>46.65804</v>
      </c>
    </row>
    <row r="7485" spans="1:3" x14ac:dyDescent="0.3">
      <c r="A7485">
        <v>47.92118</v>
      </c>
      <c r="B7485">
        <v>-1.4687162691061368E-2</v>
      </c>
      <c r="C7485">
        <v>46.54674</v>
      </c>
    </row>
    <row r="7486" spans="1:3" x14ac:dyDescent="0.3">
      <c r="A7486">
        <v>47.837249999999997</v>
      </c>
      <c r="B7486">
        <v>-1.3867499642499852E-2</v>
      </c>
      <c r="C7486">
        <v>46.433700000000002</v>
      </c>
    </row>
    <row r="7487" spans="1:3" x14ac:dyDescent="0.3">
      <c r="A7487">
        <v>47.736539999999998</v>
      </c>
      <c r="B7487">
        <v>-1.3047836593938336E-2</v>
      </c>
      <c r="C7487">
        <v>46.318910000000002</v>
      </c>
    </row>
    <row r="7488" spans="1:3" x14ac:dyDescent="0.3">
      <c r="A7488">
        <v>47.64423</v>
      </c>
      <c r="B7488">
        <v>-1.2228173545378312E-2</v>
      </c>
      <c r="C7488">
        <v>46.202370000000002</v>
      </c>
    </row>
    <row r="7489" spans="1:3" x14ac:dyDescent="0.3">
      <c r="A7489">
        <v>47.551909999999999</v>
      </c>
      <c r="B7489">
        <v>-1.1408510496816794E-2</v>
      </c>
      <c r="C7489">
        <v>46.084099999999999</v>
      </c>
    </row>
    <row r="7490" spans="1:3" x14ac:dyDescent="0.3">
      <c r="A7490">
        <v>47.4512</v>
      </c>
      <c r="B7490">
        <v>-1.058884744825677E-2</v>
      </c>
      <c r="C7490">
        <v>45.964089999999999</v>
      </c>
    </row>
    <row r="7491" spans="1:3" x14ac:dyDescent="0.3">
      <c r="A7491">
        <v>47.358879999999999</v>
      </c>
      <c r="B7491">
        <v>-9.7691843996952545E-3</v>
      </c>
      <c r="C7491">
        <v>45.842350000000003</v>
      </c>
    </row>
    <row r="7492" spans="1:3" x14ac:dyDescent="0.3">
      <c r="A7492">
        <v>47.249769999999998</v>
      </c>
      <c r="B7492">
        <v>-8.9495213511337386E-3</v>
      </c>
      <c r="C7492">
        <v>45.718879999999999</v>
      </c>
    </row>
    <row r="7493" spans="1:3" x14ac:dyDescent="0.3">
      <c r="A7493">
        <v>47.149070000000002</v>
      </c>
      <c r="B7493">
        <v>-8.320180227703278E-3</v>
      </c>
      <c r="C7493">
        <v>45.593690000000002</v>
      </c>
    </row>
    <row r="7494" spans="1:3" x14ac:dyDescent="0.3">
      <c r="A7494">
        <v>47.048360000000002</v>
      </c>
      <c r="B7494">
        <v>-8.7828931850170676E-3</v>
      </c>
      <c r="C7494">
        <v>45.466790000000003</v>
      </c>
    </row>
    <row r="7495" spans="1:3" x14ac:dyDescent="0.3">
      <c r="A7495">
        <v>46.939250000000001</v>
      </c>
      <c r="B7495">
        <v>-9.2456061423308571E-3</v>
      </c>
      <c r="C7495">
        <v>45.338180000000001</v>
      </c>
    </row>
    <row r="7496" spans="1:3" x14ac:dyDescent="0.3">
      <c r="A7496">
        <v>46.830150000000003</v>
      </c>
      <c r="B7496">
        <v>-9.7083190996438036E-3</v>
      </c>
      <c r="C7496">
        <v>45.207859999999997</v>
      </c>
    </row>
    <row r="7497" spans="1:3" x14ac:dyDescent="0.3">
      <c r="A7497">
        <v>46.721049999999998</v>
      </c>
      <c r="B7497">
        <v>-1.0171032056957593E-2</v>
      </c>
      <c r="C7497">
        <v>45.075839999999999</v>
      </c>
    </row>
    <row r="7498" spans="1:3" x14ac:dyDescent="0.3">
      <c r="A7498">
        <v>46.603549999999998</v>
      </c>
      <c r="B7498">
        <v>-1.063374501427054E-2</v>
      </c>
      <c r="C7498">
        <v>44.942120000000003</v>
      </c>
    </row>
    <row r="7499" spans="1:3" x14ac:dyDescent="0.3">
      <c r="A7499">
        <v>46.494450000000001</v>
      </c>
      <c r="B7499">
        <v>-1.1096457971584327E-2</v>
      </c>
      <c r="C7499">
        <v>44.806710000000002</v>
      </c>
    </row>
    <row r="7500" spans="1:3" x14ac:dyDescent="0.3">
      <c r="A7500">
        <v>46.376959999999997</v>
      </c>
      <c r="B7500">
        <v>-1.1559170928898117E-2</v>
      </c>
      <c r="C7500">
        <v>44.669609999999999</v>
      </c>
    </row>
    <row r="7501" spans="1:3" x14ac:dyDescent="0.3">
      <c r="A7501">
        <v>46.259459999999997</v>
      </c>
      <c r="B7501">
        <v>-1.2021883886211063E-2</v>
      </c>
      <c r="C7501">
        <v>44.530830000000002</v>
      </c>
    </row>
    <row r="7502" spans="1:3" x14ac:dyDescent="0.3">
      <c r="A7502">
        <v>46.141970000000001</v>
      </c>
      <c r="B7502">
        <v>-1.2484596843524853E-2</v>
      </c>
      <c r="C7502">
        <v>44.39038</v>
      </c>
    </row>
    <row r="7503" spans="1:3" x14ac:dyDescent="0.3">
      <c r="A7503">
        <v>46.024470000000001</v>
      </c>
      <c r="B7503">
        <v>-1.2947309800838643E-2</v>
      </c>
      <c r="C7503">
        <v>44.248249999999999</v>
      </c>
    </row>
    <row r="7504" spans="1:3" x14ac:dyDescent="0.3">
      <c r="A7504">
        <v>45.898589999999999</v>
      </c>
      <c r="B7504">
        <v>-1.3980339127118081E-2</v>
      </c>
      <c r="C7504">
        <v>44.104460000000003</v>
      </c>
    </row>
    <row r="7505" spans="1:3" x14ac:dyDescent="0.3">
      <c r="A7505">
        <v>45.7727</v>
      </c>
      <c r="B7505">
        <v>-1.5067714744163296E-2</v>
      </c>
      <c r="C7505">
        <v>43.959000000000003</v>
      </c>
    </row>
    <row r="7506" spans="1:3" x14ac:dyDescent="0.3">
      <c r="A7506">
        <v>45.646810000000002</v>
      </c>
      <c r="B7506">
        <v>-1.6155090361206537E-2</v>
      </c>
      <c r="C7506">
        <v>43.811900000000001</v>
      </c>
    </row>
    <row r="7507" spans="1:3" x14ac:dyDescent="0.3">
      <c r="A7507">
        <v>45.520919999999997</v>
      </c>
      <c r="B7507">
        <v>-1.7242465978251749E-2</v>
      </c>
      <c r="C7507">
        <v>43.663139999999999</v>
      </c>
    </row>
    <row r="7508" spans="1:3" x14ac:dyDescent="0.3">
      <c r="A7508">
        <v>45.38664</v>
      </c>
      <c r="B7508">
        <v>-1.8329841595296967E-2</v>
      </c>
      <c r="C7508">
        <v>43.512740000000001</v>
      </c>
    </row>
    <row r="7509" spans="1:3" x14ac:dyDescent="0.3">
      <c r="A7509">
        <v>45.252360000000003</v>
      </c>
      <c r="B7509">
        <v>-1.9417217212340208E-2</v>
      </c>
      <c r="C7509">
        <v>43.360709999999997</v>
      </c>
    </row>
    <row r="7510" spans="1:3" x14ac:dyDescent="0.3">
      <c r="A7510">
        <v>45.126469999999998</v>
      </c>
      <c r="B7510">
        <v>-2.0504592829385423E-2</v>
      </c>
      <c r="C7510">
        <v>43.207039999999999</v>
      </c>
    </row>
    <row r="7511" spans="1:3" x14ac:dyDescent="0.3">
      <c r="A7511">
        <v>44.992199999999997</v>
      </c>
      <c r="B7511">
        <v>-2.1591968446430642E-2</v>
      </c>
      <c r="C7511">
        <v>43.051740000000002</v>
      </c>
    </row>
    <row r="7512" spans="1:3" x14ac:dyDescent="0.3">
      <c r="A7512">
        <v>44.849530000000001</v>
      </c>
      <c r="B7512">
        <v>-2.2679344063473876E-2</v>
      </c>
      <c r="C7512">
        <v>42.894820000000003</v>
      </c>
    </row>
    <row r="7513" spans="1:3" x14ac:dyDescent="0.3">
      <c r="A7513">
        <v>44.723640000000003</v>
      </c>
      <c r="B7513">
        <v>-2.3766719680519095E-2</v>
      </c>
      <c r="C7513">
        <v>42.736289999999997</v>
      </c>
    </row>
    <row r="7514" spans="1:3" x14ac:dyDescent="0.3">
      <c r="A7514">
        <v>44.580959999999997</v>
      </c>
      <c r="B7514">
        <v>-2.4518173384063667E-2</v>
      </c>
      <c r="C7514">
        <v>42.576160000000002</v>
      </c>
    </row>
    <row r="7515" spans="1:3" x14ac:dyDescent="0.3">
      <c r="A7515">
        <v>44.438290000000002</v>
      </c>
      <c r="B7515">
        <v>-2.510978508949506E-2</v>
      </c>
      <c r="C7515">
        <v>42.414409999999997</v>
      </c>
    </row>
    <row r="7516" spans="1:3" x14ac:dyDescent="0.3">
      <c r="A7516">
        <v>44.29562</v>
      </c>
      <c r="B7516">
        <v>-2.5701396794926463E-2</v>
      </c>
      <c r="C7516">
        <v>42.251080000000002</v>
      </c>
    </row>
    <row r="7517" spans="1:3" x14ac:dyDescent="0.3">
      <c r="A7517">
        <v>44.152949999999997</v>
      </c>
      <c r="B7517">
        <v>-2.6293008500356787E-2</v>
      </c>
      <c r="C7517">
        <v>42.08614</v>
      </c>
    </row>
    <row r="7518" spans="1:3" x14ac:dyDescent="0.3">
      <c r="A7518">
        <v>44.00188</v>
      </c>
      <c r="B7518">
        <v>-2.688462020578819E-2</v>
      </c>
      <c r="C7518">
        <v>41.919629999999998</v>
      </c>
    </row>
    <row r="7519" spans="1:3" x14ac:dyDescent="0.3">
      <c r="A7519">
        <v>43.859209999999997</v>
      </c>
      <c r="B7519">
        <v>-2.7476231911218514E-2</v>
      </c>
      <c r="C7519">
        <v>41.751539999999999</v>
      </c>
    </row>
    <row r="7520" spans="1:3" x14ac:dyDescent="0.3">
      <c r="A7520">
        <v>43.70814</v>
      </c>
      <c r="B7520">
        <v>-2.806784361664991E-2</v>
      </c>
      <c r="C7520">
        <v>41.581870000000002</v>
      </c>
    </row>
    <row r="7521" spans="1:3" x14ac:dyDescent="0.3">
      <c r="A7521">
        <v>43.548690000000001</v>
      </c>
      <c r="B7521">
        <v>-2.865945532208131E-2</v>
      </c>
      <c r="C7521">
        <v>41.410649999999997</v>
      </c>
    </row>
    <row r="7522" spans="1:3" x14ac:dyDescent="0.3">
      <c r="A7522">
        <v>43.397620000000003</v>
      </c>
      <c r="B7522">
        <v>-2.9251067027511637E-2</v>
      </c>
      <c r="C7522">
        <v>41.237859999999998</v>
      </c>
    </row>
    <row r="7523" spans="1:3" x14ac:dyDescent="0.3">
      <c r="A7523">
        <v>43.246560000000002</v>
      </c>
      <c r="B7523">
        <v>-2.9842678732943037E-2</v>
      </c>
      <c r="C7523">
        <v>41.063519999999997</v>
      </c>
    </row>
    <row r="7524" spans="1:3" x14ac:dyDescent="0.3">
      <c r="A7524">
        <v>43.0871</v>
      </c>
      <c r="B7524">
        <v>-3.0007557887450714E-2</v>
      </c>
      <c r="C7524">
        <v>40.887630000000001</v>
      </c>
    </row>
    <row r="7525" spans="1:3" x14ac:dyDescent="0.3">
      <c r="A7525">
        <v>42.927639999999997</v>
      </c>
      <c r="B7525">
        <v>-2.9634082319149511E-2</v>
      </c>
      <c r="C7525">
        <v>40.710209999999996</v>
      </c>
    </row>
    <row r="7526" spans="1:3" x14ac:dyDescent="0.3">
      <c r="A7526">
        <v>42.768180000000001</v>
      </c>
      <c r="B7526">
        <v>-2.9260606750847632E-2</v>
      </c>
      <c r="C7526">
        <v>40.53125</v>
      </c>
    </row>
    <row r="7527" spans="1:3" x14ac:dyDescent="0.3">
      <c r="A7527">
        <v>42.60033</v>
      </c>
      <c r="B7527">
        <v>-2.888713118254644E-2</v>
      </c>
      <c r="C7527">
        <v>40.350769999999997</v>
      </c>
    </row>
    <row r="7528" spans="1:3" x14ac:dyDescent="0.3">
      <c r="A7528">
        <v>42.432479999999998</v>
      </c>
      <c r="B7528">
        <v>-2.851365561424456E-2</v>
      </c>
      <c r="C7528">
        <v>40.168770000000002</v>
      </c>
    </row>
    <row r="7529" spans="1:3" x14ac:dyDescent="0.3">
      <c r="A7529">
        <v>42.273029999999999</v>
      </c>
      <c r="B7529">
        <v>-2.8140180045942684E-2</v>
      </c>
      <c r="C7529">
        <v>39.985259999999997</v>
      </c>
    </row>
    <row r="7530" spans="1:3" x14ac:dyDescent="0.3">
      <c r="A7530">
        <v>42.105179999999997</v>
      </c>
      <c r="B7530">
        <v>-2.7766704477641485E-2</v>
      </c>
      <c r="C7530">
        <v>39.800240000000002</v>
      </c>
    </row>
    <row r="7531" spans="1:3" x14ac:dyDescent="0.3">
      <c r="A7531">
        <v>41.93732</v>
      </c>
      <c r="B7531">
        <v>-2.7393228909339606E-2</v>
      </c>
      <c r="C7531">
        <v>39.613720000000001</v>
      </c>
    </row>
    <row r="7532" spans="1:3" x14ac:dyDescent="0.3">
      <c r="A7532">
        <v>41.769469999999998</v>
      </c>
      <c r="B7532">
        <v>-2.7019753341037733E-2</v>
      </c>
      <c r="C7532">
        <v>39.425719999999998</v>
      </c>
    </row>
    <row r="7533" spans="1:3" x14ac:dyDescent="0.3">
      <c r="A7533">
        <v>41.593229999999998</v>
      </c>
      <c r="B7533">
        <v>-2.6646277772736534E-2</v>
      </c>
      <c r="C7533">
        <v>39.236229999999999</v>
      </c>
    </row>
    <row r="7534" spans="1:3" x14ac:dyDescent="0.3">
      <c r="A7534">
        <v>41.416989999999998</v>
      </c>
      <c r="B7534">
        <v>-2.621676787928268E-2</v>
      </c>
      <c r="C7534">
        <v>39.045250000000003</v>
      </c>
    </row>
    <row r="7535" spans="1:3" x14ac:dyDescent="0.3">
      <c r="A7535">
        <v>41.249139999999997</v>
      </c>
      <c r="B7535">
        <v>-2.5572274807647462E-2</v>
      </c>
      <c r="C7535">
        <v>38.852809999999998</v>
      </c>
    </row>
    <row r="7536" spans="1:3" x14ac:dyDescent="0.3">
      <c r="A7536">
        <v>41.072899999999997</v>
      </c>
      <c r="B7536">
        <v>-2.4927781736011078E-2</v>
      </c>
      <c r="C7536">
        <v>38.658920000000002</v>
      </c>
    </row>
    <row r="7537" spans="1:3" x14ac:dyDescent="0.3">
      <c r="A7537">
        <v>40.896650000000001</v>
      </c>
      <c r="B7537">
        <v>-2.4283288664374701E-2</v>
      </c>
      <c r="C7537">
        <v>38.463560000000001</v>
      </c>
    </row>
    <row r="7538" spans="1:3" x14ac:dyDescent="0.3">
      <c r="A7538">
        <v>40.712020000000003</v>
      </c>
      <c r="B7538">
        <v>-2.3638795592739483E-2</v>
      </c>
      <c r="C7538">
        <v>38.266750000000002</v>
      </c>
    </row>
    <row r="7539" spans="1:3" x14ac:dyDescent="0.3">
      <c r="A7539">
        <v>40.527389999999997</v>
      </c>
      <c r="B7539">
        <v>-2.2994302521103106E-2</v>
      </c>
      <c r="C7539">
        <v>38.068510000000003</v>
      </c>
    </row>
    <row r="7540" spans="1:3" x14ac:dyDescent="0.3">
      <c r="A7540">
        <v>40.351140000000001</v>
      </c>
      <c r="B7540">
        <v>-2.2349809449466723E-2</v>
      </c>
      <c r="C7540">
        <v>37.868830000000003</v>
      </c>
    </row>
    <row r="7541" spans="1:3" x14ac:dyDescent="0.3">
      <c r="A7541">
        <v>40.166510000000002</v>
      </c>
      <c r="B7541">
        <v>-2.1705316377831504E-2</v>
      </c>
      <c r="C7541">
        <v>37.667729999999999</v>
      </c>
    </row>
    <row r="7542" spans="1:3" x14ac:dyDescent="0.3">
      <c r="A7542">
        <v>39.981870000000001</v>
      </c>
      <c r="B7542">
        <v>-2.1060823306195124E-2</v>
      </c>
      <c r="C7542">
        <v>37.465209999999999</v>
      </c>
    </row>
    <row r="7543" spans="1:3" x14ac:dyDescent="0.3">
      <c r="A7543">
        <v>39.797240000000002</v>
      </c>
      <c r="B7543">
        <v>-2.041633023455991E-2</v>
      </c>
      <c r="C7543">
        <v>37.261279999999999</v>
      </c>
    </row>
    <row r="7544" spans="1:3" x14ac:dyDescent="0.3">
      <c r="A7544">
        <v>39.604210000000002</v>
      </c>
      <c r="B7544">
        <v>-1.9771837162923526E-2</v>
      </c>
      <c r="C7544">
        <v>37.055950000000003</v>
      </c>
    </row>
    <row r="7545" spans="1:3" x14ac:dyDescent="0.3">
      <c r="A7545">
        <v>39.41957</v>
      </c>
      <c r="B7545">
        <v>-1.9499747207872242E-2</v>
      </c>
      <c r="C7545">
        <v>36.849220000000003</v>
      </c>
    </row>
    <row r="7546" spans="1:3" x14ac:dyDescent="0.3">
      <c r="A7546">
        <v>39.218150000000001</v>
      </c>
      <c r="B7546">
        <v>-1.9238644910634404E-2</v>
      </c>
      <c r="C7546">
        <v>36.641109999999998</v>
      </c>
    </row>
    <row r="7547" spans="1:3" x14ac:dyDescent="0.3">
      <c r="A7547">
        <v>39.025129999999997</v>
      </c>
      <c r="B7547">
        <v>-1.8977542613396091E-2</v>
      </c>
      <c r="C7547">
        <v>36.431609999999999</v>
      </c>
    </row>
    <row r="7548" spans="1:3" x14ac:dyDescent="0.3">
      <c r="A7548">
        <v>38.832099999999997</v>
      </c>
      <c r="B7548">
        <v>-1.8716440316157778E-2</v>
      </c>
      <c r="C7548">
        <v>36.220750000000002</v>
      </c>
    </row>
    <row r="7549" spans="1:3" x14ac:dyDescent="0.3">
      <c r="A7549">
        <v>38.630679999999998</v>
      </c>
      <c r="B7549">
        <v>-1.845533801891994E-2</v>
      </c>
      <c r="C7549">
        <v>36.008519999999997</v>
      </c>
    </row>
    <row r="7550" spans="1:3" x14ac:dyDescent="0.3">
      <c r="A7550">
        <v>38.437649999999998</v>
      </c>
      <c r="B7550">
        <v>-1.8194235721681631E-2</v>
      </c>
      <c r="C7550">
        <v>35.794930000000001</v>
      </c>
    </row>
    <row r="7551" spans="1:3" x14ac:dyDescent="0.3">
      <c r="A7551">
        <v>38.236229999999999</v>
      </c>
      <c r="B7551">
        <v>-1.7933133424443793E-2</v>
      </c>
      <c r="C7551">
        <v>35.58</v>
      </c>
    </row>
    <row r="7552" spans="1:3" x14ac:dyDescent="0.3">
      <c r="A7552">
        <v>38.03481</v>
      </c>
      <c r="B7552">
        <v>-1.767203112720548E-2</v>
      </c>
      <c r="C7552">
        <v>35.363729999999997</v>
      </c>
    </row>
    <row r="7553" spans="1:3" x14ac:dyDescent="0.3">
      <c r="A7553">
        <v>37.841790000000003</v>
      </c>
      <c r="B7553">
        <v>-1.7410928829967171E-2</v>
      </c>
      <c r="C7553">
        <v>35.146129999999999</v>
      </c>
    </row>
    <row r="7554" spans="1:3" x14ac:dyDescent="0.3">
      <c r="A7554">
        <v>37.631970000000003</v>
      </c>
      <c r="B7554">
        <v>-1.7149826532729333E-2</v>
      </c>
      <c r="C7554">
        <v>34.927199999999999</v>
      </c>
    </row>
    <row r="7555" spans="1:3" x14ac:dyDescent="0.3">
      <c r="A7555">
        <v>37.430549999999997</v>
      </c>
      <c r="B7555">
        <v>-1.7129522319035629E-2</v>
      </c>
      <c r="C7555">
        <v>34.706960000000002</v>
      </c>
    </row>
    <row r="7556" spans="1:3" x14ac:dyDescent="0.3">
      <c r="A7556">
        <v>37.220739999999999</v>
      </c>
      <c r="B7556">
        <v>-1.7195624093595808E-2</v>
      </c>
      <c r="C7556">
        <v>34.485419999999998</v>
      </c>
    </row>
    <row r="7557" spans="1:3" x14ac:dyDescent="0.3">
      <c r="A7557">
        <v>37.010930000000002</v>
      </c>
      <c r="B7557">
        <v>-1.7261725868156105E-2</v>
      </c>
      <c r="C7557">
        <v>34.26258</v>
      </c>
    </row>
    <row r="7558" spans="1:3" x14ac:dyDescent="0.3">
      <c r="A7558">
        <v>36.809510000000003</v>
      </c>
      <c r="B7558">
        <v>-1.7327827642716405E-2</v>
      </c>
      <c r="C7558">
        <v>34.038440000000001</v>
      </c>
    </row>
    <row r="7559" spans="1:3" x14ac:dyDescent="0.3">
      <c r="A7559">
        <v>36.591299999999997</v>
      </c>
      <c r="B7559">
        <v>-1.739392941727658E-2</v>
      </c>
      <c r="C7559">
        <v>33.813029999999998</v>
      </c>
    </row>
    <row r="7560" spans="1:3" x14ac:dyDescent="0.3">
      <c r="A7560">
        <v>36.381489999999999</v>
      </c>
      <c r="B7560">
        <v>-1.7460031191836881E-2</v>
      </c>
      <c r="C7560">
        <v>33.58634</v>
      </c>
    </row>
    <row r="7561" spans="1:3" x14ac:dyDescent="0.3">
      <c r="A7561">
        <v>36.171680000000002</v>
      </c>
      <c r="B7561">
        <v>-1.7526132966397177E-2</v>
      </c>
      <c r="C7561">
        <v>33.35839</v>
      </c>
    </row>
    <row r="7562" spans="1:3" x14ac:dyDescent="0.3">
      <c r="A7562">
        <v>35.961860000000001</v>
      </c>
      <c r="B7562">
        <v>-1.7592234740957356E-2</v>
      </c>
      <c r="C7562">
        <v>33.129179999999998</v>
      </c>
    </row>
    <row r="7563" spans="1:3" x14ac:dyDescent="0.3">
      <c r="A7563">
        <v>35.743659999999998</v>
      </c>
      <c r="B7563">
        <v>-1.7658336515517653E-2</v>
      </c>
      <c r="C7563">
        <v>32.898719999999997</v>
      </c>
    </row>
    <row r="7564" spans="1:3" x14ac:dyDescent="0.3">
      <c r="A7564">
        <v>35.525449999999999</v>
      </c>
      <c r="B7564">
        <v>-1.7724438290077832E-2</v>
      </c>
      <c r="C7564">
        <v>32.66704</v>
      </c>
    </row>
    <row r="7565" spans="1:3" x14ac:dyDescent="0.3">
      <c r="A7565">
        <v>35.315640000000002</v>
      </c>
      <c r="B7565">
        <v>-1.7638350222581405E-2</v>
      </c>
      <c r="C7565">
        <v>32.43412</v>
      </c>
    </row>
    <row r="7566" spans="1:3" x14ac:dyDescent="0.3">
      <c r="A7566">
        <v>35.097439999999999</v>
      </c>
      <c r="B7566">
        <v>-1.7400383539698895E-2</v>
      </c>
      <c r="C7566">
        <v>32.199979999999996</v>
      </c>
    </row>
    <row r="7567" spans="1:3" x14ac:dyDescent="0.3">
      <c r="A7567">
        <v>34.87923</v>
      </c>
      <c r="B7567">
        <v>-1.7162416856816819E-2</v>
      </c>
      <c r="C7567">
        <v>31.96462</v>
      </c>
    </row>
    <row r="7568" spans="1:3" x14ac:dyDescent="0.3">
      <c r="A7568">
        <v>34.652630000000002</v>
      </c>
      <c r="B7568">
        <v>-1.6924450173934309E-2</v>
      </c>
      <c r="C7568">
        <v>31.728059999999999</v>
      </c>
    </row>
    <row r="7569" spans="1:3" x14ac:dyDescent="0.3">
      <c r="A7569">
        <v>34.42604</v>
      </c>
      <c r="B7569">
        <v>-1.6686483491051798E-2</v>
      </c>
      <c r="C7569">
        <v>31.490310000000001</v>
      </c>
    </row>
    <row r="7570" spans="1:3" x14ac:dyDescent="0.3">
      <c r="A7570">
        <v>34.207830000000001</v>
      </c>
      <c r="B7570">
        <v>-1.6448516808169722E-2</v>
      </c>
      <c r="C7570">
        <v>31.251370000000001</v>
      </c>
    </row>
    <row r="7571" spans="1:3" x14ac:dyDescent="0.3">
      <c r="A7571">
        <v>33.989629999999998</v>
      </c>
      <c r="B7571">
        <v>-1.6210550125287212E-2</v>
      </c>
      <c r="C7571">
        <v>31.01126</v>
      </c>
    </row>
    <row r="7572" spans="1:3" x14ac:dyDescent="0.3">
      <c r="A7572">
        <v>33.763030000000001</v>
      </c>
      <c r="B7572">
        <v>-1.5972583442405135E-2</v>
      </c>
      <c r="C7572">
        <v>30.76998</v>
      </c>
    </row>
    <row r="7573" spans="1:3" x14ac:dyDescent="0.3">
      <c r="A7573">
        <v>33.528039999999997</v>
      </c>
      <c r="B7573">
        <v>-1.5734616759522625E-2</v>
      </c>
      <c r="C7573">
        <v>30.527529999999999</v>
      </c>
    </row>
    <row r="7574" spans="1:3" x14ac:dyDescent="0.3">
      <c r="A7574">
        <v>33.301439999999999</v>
      </c>
      <c r="B7574">
        <v>-1.5496650076640117E-2</v>
      </c>
      <c r="C7574">
        <v>30.283950000000001</v>
      </c>
    </row>
    <row r="7575" spans="1:3" x14ac:dyDescent="0.3">
      <c r="A7575">
        <v>33.074840000000002</v>
      </c>
      <c r="B7575">
        <v>-1.4973051625283383E-2</v>
      </c>
      <c r="C7575">
        <v>30.03922</v>
      </c>
    </row>
    <row r="7576" spans="1:3" x14ac:dyDescent="0.3">
      <c r="A7576">
        <v>32.839860000000002</v>
      </c>
      <c r="B7576">
        <v>-1.3657624564794068E-2</v>
      </c>
      <c r="C7576">
        <v>29.79336</v>
      </c>
    </row>
    <row r="7577" spans="1:3" x14ac:dyDescent="0.3">
      <c r="A7577">
        <v>32.604869999999998</v>
      </c>
      <c r="B7577">
        <v>-1.2342197504304759E-2</v>
      </c>
      <c r="C7577">
        <v>29.546379999999999</v>
      </c>
    </row>
    <row r="7578" spans="1:3" x14ac:dyDescent="0.3">
      <c r="A7578">
        <v>32.369869999999999</v>
      </c>
      <c r="B7578">
        <v>-1.1026770443817831E-2</v>
      </c>
      <c r="C7578">
        <v>29.298279999999998</v>
      </c>
    </row>
    <row r="7579" spans="1:3" x14ac:dyDescent="0.3">
      <c r="A7579">
        <v>32.134880000000003</v>
      </c>
      <c r="B7579">
        <v>-9.7113433833285207E-3</v>
      </c>
      <c r="C7579">
        <v>29.04909</v>
      </c>
    </row>
    <row r="7580" spans="1:3" x14ac:dyDescent="0.3">
      <c r="A7580">
        <v>31.899889999999999</v>
      </c>
      <c r="B7580">
        <v>-8.3959163228415987E-3</v>
      </c>
      <c r="C7580">
        <v>28.7988</v>
      </c>
    </row>
    <row r="7581" spans="1:3" x14ac:dyDescent="0.3">
      <c r="A7581">
        <v>31.656510000000001</v>
      </c>
      <c r="B7581">
        <v>-7.0804892623522837E-3</v>
      </c>
      <c r="C7581">
        <v>28.547419999999999</v>
      </c>
    </row>
    <row r="7582" spans="1:3" x14ac:dyDescent="0.3">
      <c r="A7582">
        <v>31.421520000000001</v>
      </c>
      <c r="B7582">
        <v>-5.7650622018629713E-3</v>
      </c>
      <c r="C7582">
        <v>28.294979999999999</v>
      </c>
    </row>
    <row r="7583" spans="1:3" x14ac:dyDescent="0.3">
      <c r="A7583">
        <v>31.178139999999999</v>
      </c>
      <c r="B7583">
        <v>-4.4496351413760502E-3</v>
      </c>
      <c r="C7583">
        <v>28.04147</v>
      </c>
    </row>
    <row r="7584" spans="1:3" x14ac:dyDescent="0.3">
      <c r="A7584">
        <v>30.943149999999999</v>
      </c>
      <c r="B7584">
        <v>-3.1342080808867356E-3</v>
      </c>
      <c r="C7584">
        <v>27.786899999999999</v>
      </c>
    </row>
    <row r="7585" spans="1:3" x14ac:dyDescent="0.3">
      <c r="A7585">
        <v>30.691369999999999</v>
      </c>
      <c r="B7585">
        <v>-1.8048502368094126E-3</v>
      </c>
      <c r="C7585">
        <v>27.531279999999999</v>
      </c>
    </row>
    <row r="7586" spans="1:3" x14ac:dyDescent="0.3">
      <c r="A7586">
        <v>30.447990000000001</v>
      </c>
      <c r="B7586">
        <v>-2.0099880983920016E-5</v>
      </c>
      <c r="C7586">
        <v>27.274629999999998</v>
      </c>
    </row>
    <row r="7587" spans="1:3" x14ac:dyDescent="0.3">
      <c r="A7587">
        <v>30.204609999999999</v>
      </c>
      <c r="B7587">
        <v>1.7646504748448171E-3</v>
      </c>
      <c r="C7587">
        <v>27.016960000000001</v>
      </c>
    </row>
    <row r="7588" spans="1:3" x14ac:dyDescent="0.3">
      <c r="A7588">
        <v>29.96123</v>
      </c>
      <c r="B7588">
        <v>3.5494008306703097E-3</v>
      </c>
      <c r="C7588">
        <v>26.75826</v>
      </c>
    </row>
    <row r="7589" spans="1:3" x14ac:dyDescent="0.3">
      <c r="A7589">
        <v>29.717839999999999</v>
      </c>
      <c r="B7589">
        <v>5.3341511864990485E-3</v>
      </c>
      <c r="C7589">
        <v>26.498560000000001</v>
      </c>
    </row>
    <row r="7590" spans="1:3" x14ac:dyDescent="0.3">
      <c r="A7590">
        <v>29.466069999999998</v>
      </c>
      <c r="B7590">
        <v>7.1189015423277846E-3</v>
      </c>
      <c r="C7590">
        <v>26.237860000000001</v>
      </c>
    </row>
    <row r="7591" spans="1:3" x14ac:dyDescent="0.3">
      <c r="A7591">
        <v>29.214289999999998</v>
      </c>
      <c r="B7591">
        <v>8.9036518981532777E-3</v>
      </c>
      <c r="C7591">
        <v>25.976199999999999</v>
      </c>
    </row>
    <row r="7592" spans="1:3" x14ac:dyDescent="0.3">
      <c r="A7592">
        <v>28.97091</v>
      </c>
      <c r="B7592">
        <v>1.0688402253982014E-2</v>
      </c>
      <c r="C7592">
        <v>25.713539999999998</v>
      </c>
    </row>
    <row r="7593" spans="1:3" x14ac:dyDescent="0.3">
      <c r="A7593">
        <v>28.710740000000001</v>
      </c>
      <c r="B7593">
        <v>1.247315260980751E-2</v>
      </c>
      <c r="C7593">
        <v>25.449909999999999</v>
      </c>
    </row>
    <row r="7594" spans="1:3" x14ac:dyDescent="0.3">
      <c r="A7594">
        <v>28.458970000000001</v>
      </c>
      <c r="B7594">
        <v>1.4257902965636246E-2</v>
      </c>
      <c r="C7594">
        <v>25.185320000000001</v>
      </c>
    </row>
    <row r="7595" spans="1:3" x14ac:dyDescent="0.3">
      <c r="A7595">
        <v>28.2072</v>
      </c>
      <c r="B7595">
        <v>1.6042653321464984E-2</v>
      </c>
      <c r="C7595">
        <v>24.919779999999999</v>
      </c>
    </row>
    <row r="7596" spans="1:3" x14ac:dyDescent="0.3">
      <c r="A7596">
        <v>27.947030000000002</v>
      </c>
      <c r="B7596">
        <v>1.6926983941164424E-2</v>
      </c>
      <c r="C7596">
        <v>24.653310000000001</v>
      </c>
    </row>
    <row r="7597" spans="1:3" x14ac:dyDescent="0.3">
      <c r="A7597">
        <v>27.695250000000001</v>
      </c>
      <c r="B7597">
        <v>1.757808728385446E-2</v>
      </c>
      <c r="C7597">
        <v>24.385899999999999</v>
      </c>
    </row>
    <row r="7598" spans="1:3" x14ac:dyDescent="0.3">
      <c r="A7598">
        <v>27.435089999999999</v>
      </c>
      <c r="B7598">
        <v>1.8229190626544493E-2</v>
      </c>
      <c r="C7598">
        <v>24.11758</v>
      </c>
    </row>
    <row r="7599" spans="1:3" x14ac:dyDescent="0.3">
      <c r="A7599">
        <v>27.183309999999999</v>
      </c>
      <c r="B7599">
        <v>1.8880293969233346E-2</v>
      </c>
      <c r="C7599">
        <v>23.84835</v>
      </c>
    </row>
    <row r="7600" spans="1:3" x14ac:dyDescent="0.3">
      <c r="A7600">
        <v>26.92314</v>
      </c>
      <c r="B7600">
        <v>1.9531397311923378E-2</v>
      </c>
      <c r="C7600">
        <v>23.578230000000001</v>
      </c>
    </row>
    <row r="7601" spans="1:3" x14ac:dyDescent="0.3">
      <c r="A7601">
        <v>26.654579999999999</v>
      </c>
      <c r="B7601">
        <v>2.0182500654612232E-2</v>
      </c>
      <c r="C7601">
        <v>23.307220000000001</v>
      </c>
    </row>
    <row r="7602" spans="1:3" x14ac:dyDescent="0.3">
      <c r="A7602">
        <v>26.402809999999999</v>
      </c>
      <c r="B7602">
        <v>2.0833603997302268E-2</v>
      </c>
      <c r="C7602">
        <v>23.035329999999998</v>
      </c>
    </row>
    <row r="7603" spans="1:3" x14ac:dyDescent="0.3">
      <c r="A7603">
        <v>26.14264</v>
      </c>
      <c r="B7603">
        <v>2.14847073399923E-2</v>
      </c>
      <c r="C7603">
        <v>22.76257</v>
      </c>
    </row>
    <row r="7604" spans="1:3" x14ac:dyDescent="0.3">
      <c r="A7604">
        <v>25.882470000000001</v>
      </c>
      <c r="B7604">
        <v>2.2135810682681153E-2</v>
      </c>
      <c r="C7604">
        <v>22.488949999999999</v>
      </c>
    </row>
    <row r="7605" spans="1:3" x14ac:dyDescent="0.3">
      <c r="A7605">
        <v>25.613910000000001</v>
      </c>
      <c r="B7605">
        <v>2.278691402537119E-2</v>
      </c>
      <c r="C7605">
        <v>22.214490000000001</v>
      </c>
    </row>
    <row r="7606" spans="1:3" x14ac:dyDescent="0.3">
      <c r="A7606">
        <v>25.353739999999998</v>
      </c>
      <c r="B7606">
        <v>2.2490473879276118E-2</v>
      </c>
      <c r="C7606">
        <v>21.9392</v>
      </c>
    </row>
    <row r="7607" spans="1:3" x14ac:dyDescent="0.3">
      <c r="A7607">
        <v>25.085180000000001</v>
      </c>
      <c r="B7607">
        <v>2.1446064422437294E-2</v>
      </c>
      <c r="C7607">
        <v>21.663080000000001</v>
      </c>
    </row>
    <row r="7608" spans="1:3" x14ac:dyDescent="0.3">
      <c r="A7608">
        <v>24.81662</v>
      </c>
      <c r="B7608">
        <v>2.0401654965596573E-2</v>
      </c>
      <c r="C7608">
        <v>21.386140000000001</v>
      </c>
    </row>
    <row r="7609" spans="1:3" x14ac:dyDescent="0.3">
      <c r="A7609">
        <v>24.54806</v>
      </c>
      <c r="B7609">
        <v>1.9357245508757753E-2</v>
      </c>
      <c r="C7609">
        <v>21.1084</v>
      </c>
    </row>
    <row r="7610" spans="1:3" x14ac:dyDescent="0.3">
      <c r="A7610">
        <v>24.2879</v>
      </c>
      <c r="B7610">
        <v>1.8312836051917032E-2</v>
      </c>
      <c r="C7610">
        <v>20.82986</v>
      </c>
    </row>
    <row r="7611" spans="1:3" x14ac:dyDescent="0.3">
      <c r="A7611">
        <v>24.010940000000002</v>
      </c>
      <c r="B7611">
        <v>1.7268426595076311E-2</v>
      </c>
      <c r="C7611">
        <v>20.550540000000002</v>
      </c>
    </row>
    <row r="7612" spans="1:3" x14ac:dyDescent="0.3">
      <c r="A7612">
        <v>23.742380000000001</v>
      </c>
      <c r="B7612">
        <v>1.6224017138237488E-2</v>
      </c>
      <c r="C7612">
        <v>20.27045</v>
      </c>
    </row>
    <row r="7613" spans="1:3" x14ac:dyDescent="0.3">
      <c r="A7613">
        <v>23.465430000000001</v>
      </c>
      <c r="B7613">
        <v>1.5179607681396768E-2</v>
      </c>
      <c r="C7613">
        <v>19.98959</v>
      </c>
    </row>
    <row r="7614" spans="1:3" x14ac:dyDescent="0.3">
      <c r="A7614">
        <v>23.196870000000001</v>
      </c>
      <c r="B7614">
        <v>1.4135198224556047E-2</v>
      </c>
      <c r="C7614">
        <v>19.707979999999999</v>
      </c>
    </row>
    <row r="7615" spans="1:3" x14ac:dyDescent="0.3">
      <c r="A7615">
        <v>22.92831</v>
      </c>
      <c r="B7615">
        <v>1.3090788767717224E-2</v>
      </c>
      <c r="C7615">
        <v>19.425630000000002</v>
      </c>
    </row>
    <row r="7616" spans="1:3" x14ac:dyDescent="0.3">
      <c r="A7616">
        <v>22.65136</v>
      </c>
      <c r="B7616">
        <v>1.1873201897719404E-2</v>
      </c>
      <c r="C7616">
        <v>19.14255</v>
      </c>
    </row>
    <row r="7617" spans="1:3" x14ac:dyDescent="0.3">
      <c r="A7617">
        <v>22.3828</v>
      </c>
      <c r="B7617">
        <v>1.0293367337543803E-2</v>
      </c>
      <c r="C7617">
        <v>18.858750000000001</v>
      </c>
    </row>
    <row r="7618" spans="1:3" x14ac:dyDescent="0.3">
      <c r="A7618">
        <v>22.114239999999999</v>
      </c>
      <c r="B7618">
        <v>8.7135327773653331E-3</v>
      </c>
      <c r="C7618">
        <v>18.574259999999999</v>
      </c>
    </row>
    <row r="7619" spans="1:3" x14ac:dyDescent="0.3">
      <c r="A7619">
        <v>21.837289999999999</v>
      </c>
      <c r="B7619">
        <v>7.1336982171868639E-3</v>
      </c>
      <c r="C7619">
        <v>18.28905</v>
      </c>
    </row>
    <row r="7620" spans="1:3" x14ac:dyDescent="0.3">
      <c r="A7620">
        <v>21.551939999999998</v>
      </c>
      <c r="B7620">
        <v>5.5538636570112623E-3</v>
      </c>
      <c r="C7620">
        <v>18.003150000000002</v>
      </c>
    </row>
    <row r="7621" spans="1:3" x14ac:dyDescent="0.3">
      <c r="A7621">
        <v>21.274989999999999</v>
      </c>
      <c r="B7621">
        <v>3.9740290968327914E-3</v>
      </c>
      <c r="C7621">
        <v>17.716570000000001</v>
      </c>
    </row>
    <row r="7622" spans="1:3" x14ac:dyDescent="0.3">
      <c r="A7622">
        <v>21.006430000000002</v>
      </c>
      <c r="B7622">
        <v>2.3941945366543192E-3</v>
      </c>
      <c r="C7622">
        <v>17.42933</v>
      </c>
    </row>
    <row r="7623" spans="1:3" x14ac:dyDescent="0.3">
      <c r="A7623">
        <v>20.729479999999999</v>
      </c>
      <c r="B7623">
        <v>8.1435997647872152E-4</v>
      </c>
      <c r="C7623">
        <v>17.14143</v>
      </c>
    </row>
    <row r="7624" spans="1:3" x14ac:dyDescent="0.3">
      <c r="A7624">
        <v>20.444130000000001</v>
      </c>
      <c r="B7624">
        <v>-7.6547458369975079E-4</v>
      </c>
      <c r="C7624">
        <v>16.852889999999999</v>
      </c>
    </row>
    <row r="7625" spans="1:3" x14ac:dyDescent="0.3">
      <c r="A7625">
        <v>20.167179999999998</v>
      </c>
      <c r="B7625">
        <v>-2.3453091438753499E-3</v>
      </c>
      <c r="C7625">
        <v>16.56371</v>
      </c>
    </row>
    <row r="7626" spans="1:3" x14ac:dyDescent="0.3">
      <c r="A7626">
        <v>19.890229999999999</v>
      </c>
      <c r="B7626">
        <v>-3.8183726152761686E-3</v>
      </c>
      <c r="C7626">
        <v>16.273910000000001</v>
      </c>
    </row>
    <row r="7627" spans="1:3" x14ac:dyDescent="0.3">
      <c r="A7627">
        <v>19.604880000000001</v>
      </c>
      <c r="B7627">
        <v>-4.1852379459623081E-3</v>
      </c>
      <c r="C7627">
        <v>15.98349</v>
      </c>
    </row>
    <row r="7628" spans="1:3" x14ac:dyDescent="0.3">
      <c r="A7628">
        <v>19.327929999999999</v>
      </c>
      <c r="B7628">
        <v>-4.5521032766477803E-3</v>
      </c>
      <c r="C7628">
        <v>15.69248</v>
      </c>
    </row>
    <row r="7629" spans="1:3" x14ac:dyDescent="0.3">
      <c r="A7629">
        <v>19.042580000000001</v>
      </c>
      <c r="B7629">
        <v>-4.9189686073339194E-3</v>
      </c>
      <c r="C7629">
        <v>15.400869999999999</v>
      </c>
    </row>
    <row r="7630" spans="1:3" x14ac:dyDescent="0.3">
      <c r="A7630">
        <v>18.765630000000002</v>
      </c>
      <c r="B7630">
        <v>-5.2858339380200585E-3</v>
      </c>
      <c r="C7630">
        <v>15.108689999999999</v>
      </c>
    </row>
    <row r="7631" spans="1:3" x14ac:dyDescent="0.3">
      <c r="A7631">
        <v>18.48029</v>
      </c>
      <c r="B7631">
        <v>-5.6526992687055307E-3</v>
      </c>
      <c r="C7631">
        <v>14.81593</v>
      </c>
    </row>
    <row r="7632" spans="1:3" x14ac:dyDescent="0.3">
      <c r="A7632">
        <v>18.194939999999999</v>
      </c>
      <c r="B7632">
        <v>-6.0195645993916698E-3</v>
      </c>
      <c r="C7632">
        <v>14.52262</v>
      </c>
    </row>
    <row r="7633" spans="1:3" x14ac:dyDescent="0.3">
      <c r="A7633">
        <v>17.91799</v>
      </c>
      <c r="B7633">
        <v>-6.3864299300771419E-3</v>
      </c>
      <c r="C7633">
        <v>14.228759999999999</v>
      </c>
    </row>
    <row r="7634" spans="1:3" x14ac:dyDescent="0.3">
      <c r="A7634">
        <v>17.62425</v>
      </c>
      <c r="B7634">
        <v>-6.7532952607632819E-3</v>
      </c>
      <c r="C7634">
        <v>13.934369999999999</v>
      </c>
    </row>
    <row r="7635" spans="1:3" x14ac:dyDescent="0.3">
      <c r="A7635">
        <v>17.338909999999998</v>
      </c>
      <c r="B7635">
        <v>-7.1201605914494211E-3</v>
      </c>
      <c r="C7635">
        <v>13.63945</v>
      </c>
    </row>
    <row r="7636" spans="1:3" x14ac:dyDescent="0.3">
      <c r="A7636">
        <v>17.053560000000001</v>
      </c>
      <c r="B7636">
        <v>-7.4870259221348923E-3</v>
      </c>
      <c r="C7636">
        <v>13.34402</v>
      </c>
    </row>
    <row r="7637" spans="1:3" x14ac:dyDescent="0.3">
      <c r="A7637">
        <v>16.768219999999999</v>
      </c>
      <c r="B7637">
        <v>-6.4702750521947201E-3</v>
      </c>
      <c r="C7637">
        <v>13.04809</v>
      </c>
    </row>
    <row r="7638" spans="1:3" x14ac:dyDescent="0.3">
      <c r="A7638">
        <v>16.47448</v>
      </c>
      <c r="B7638">
        <v>-5.2143396289663357E-3</v>
      </c>
      <c r="C7638">
        <v>12.751670000000001</v>
      </c>
    </row>
    <row r="7639" spans="1:3" x14ac:dyDescent="0.3">
      <c r="A7639">
        <v>16.189129999999999</v>
      </c>
      <c r="B7639">
        <v>-3.9584042057356685E-3</v>
      </c>
      <c r="C7639">
        <v>12.45476</v>
      </c>
    </row>
    <row r="7640" spans="1:3" x14ac:dyDescent="0.3">
      <c r="A7640">
        <v>15.8954</v>
      </c>
      <c r="B7640">
        <v>-2.7024687825050017E-3</v>
      </c>
      <c r="C7640">
        <v>12.157389999999999</v>
      </c>
    </row>
    <row r="7641" spans="1:3" x14ac:dyDescent="0.3">
      <c r="A7641">
        <v>15.601660000000001</v>
      </c>
      <c r="B7641">
        <v>-1.4465333592766163E-3</v>
      </c>
      <c r="C7641">
        <v>11.85956</v>
      </c>
    </row>
    <row r="7642" spans="1:3" x14ac:dyDescent="0.3">
      <c r="A7642">
        <v>15.31631</v>
      </c>
      <c r="B7642">
        <v>-1.9059793604594923E-4</v>
      </c>
      <c r="C7642">
        <v>11.56128</v>
      </c>
    </row>
    <row r="7643" spans="1:3" x14ac:dyDescent="0.3">
      <c r="A7643">
        <v>15.02258</v>
      </c>
      <c r="B7643">
        <v>1.065337487184719E-3</v>
      </c>
      <c r="C7643">
        <v>11.26257</v>
      </c>
    </row>
    <row r="7644" spans="1:3" x14ac:dyDescent="0.3">
      <c r="A7644">
        <v>14.72884</v>
      </c>
      <c r="B7644">
        <v>2.3212729104131022E-3</v>
      </c>
      <c r="C7644">
        <v>10.96344</v>
      </c>
    </row>
    <row r="7645" spans="1:3" x14ac:dyDescent="0.3">
      <c r="A7645">
        <v>14.4351</v>
      </c>
      <c r="B7645">
        <v>3.5772083336437703E-3</v>
      </c>
      <c r="C7645">
        <v>10.66389</v>
      </c>
    </row>
    <row r="7646" spans="1:3" x14ac:dyDescent="0.3">
      <c r="A7646">
        <v>14.149760000000001</v>
      </c>
      <c r="B7646">
        <v>4.8331437568721542E-3</v>
      </c>
      <c r="C7646">
        <v>10.36397</v>
      </c>
    </row>
    <row r="7647" spans="1:3" x14ac:dyDescent="0.3">
      <c r="A7647">
        <v>13.856019999999999</v>
      </c>
      <c r="B7647">
        <v>6.1380365154991108E-3</v>
      </c>
      <c r="C7647">
        <v>10.06363</v>
      </c>
    </row>
    <row r="7648" spans="1:3" x14ac:dyDescent="0.3">
      <c r="A7648">
        <v>13.562279999999999</v>
      </c>
      <c r="B7648">
        <v>7.4732941886173632E-3</v>
      </c>
      <c r="C7648">
        <v>9.7629129999999993</v>
      </c>
    </row>
    <row r="7649" spans="1:3" x14ac:dyDescent="0.3">
      <c r="A7649">
        <v>13.26854</v>
      </c>
      <c r="B7649">
        <v>8.8085518617331878E-3</v>
      </c>
      <c r="C7649">
        <v>9.4618289999999998</v>
      </c>
    </row>
    <row r="7650" spans="1:3" x14ac:dyDescent="0.3">
      <c r="A7650">
        <v>12.9832</v>
      </c>
      <c r="B7650">
        <v>1.0143809534851443E-2</v>
      </c>
      <c r="C7650">
        <v>9.1603890000000003</v>
      </c>
    </row>
    <row r="7651" spans="1:3" x14ac:dyDescent="0.3">
      <c r="A7651">
        <v>12.68107</v>
      </c>
      <c r="B7651">
        <v>1.1479067207969694E-2</v>
      </c>
      <c r="C7651">
        <v>8.8586050000000007</v>
      </c>
    </row>
    <row r="7652" spans="1:3" x14ac:dyDescent="0.3">
      <c r="A7652">
        <v>12.38733</v>
      </c>
      <c r="B7652">
        <v>1.2814324881085517E-2</v>
      </c>
      <c r="C7652">
        <v>8.5564879999999999</v>
      </c>
    </row>
    <row r="7653" spans="1:3" x14ac:dyDescent="0.3">
      <c r="A7653">
        <v>12.093590000000001</v>
      </c>
      <c r="B7653">
        <v>1.4149582554203771E-2</v>
      </c>
      <c r="C7653">
        <v>8.2540479999999992</v>
      </c>
    </row>
    <row r="7654" spans="1:3" x14ac:dyDescent="0.3">
      <c r="A7654">
        <v>11.791460000000001</v>
      </c>
      <c r="B7654">
        <v>1.5484840227319597E-2</v>
      </c>
      <c r="C7654">
        <v>7.9512989999999997</v>
      </c>
    </row>
    <row r="7655" spans="1:3" x14ac:dyDescent="0.3">
      <c r="A7655">
        <v>11.489330000000001</v>
      </c>
      <c r="B7655">
        <v>1.6820097900437852E-2</v>
      </c>
      <c r="C7655">
        <v>7.64825</v>
      </c>
    </row>
    <row r="7656" spans="1:3" x14ac:dyDescent="0.3">
      <c r="A7656">
        <v>11.195600000000001</v>
      </c>
      <c r="B7656">
        <v>1.8155355573556103E-2</v>
      </c>
      <c r="C7656">
        <v>7.344913</v>
      </c>
    </row>
    <row r="7657" spans="1:3" x14ac:dyDescent="0.3">
      <c r="A7657">
        <v>10.901859999999999</v>
      </c>
      <c r="B7657">
        <v>1.8860964200216337E-2</v>
      </c>
      <c r="C7657">
        <v>7.0413009999999998</v>
      </c>
    </row>
    <row r="7658" spans="1:3" x14ac:dyDescent="0.3">
      <c r="A7658">
        <v>10.60812</v>
      </c>
      <c r="B7658">
        <v>1.8546980269077296E-2</v>
      </c>
      <c r="C7658">
        <v>6.7374229999999997</v>
      </c>
    </row>
    <row r="7659" spans="1:3" x14ac:dyDescent="0.3">
      <c r="A7659">
        <v>10.30599</v>
      </c>
      <c r="B7659">
        <v>1.8232996337938252E-2</v>
      </c>
      <c r="C7659">
        <v>6.4332929999999999</v>
      </c>
    </row>
    <row r="7660" spans="1:3" x14ac:dyDescent="0.3">
      <c r="A7660">
        <v>10.01225</v>
      </c>
      <c r="B7660">
        <v>1.7919012406799783E-2</v>
      </c>
      <c r="C7660">
        <v>6.1289199999999999</v>
      </c>
    </row>
    <row r="7661" spans="1:3" x14ac:dyDescent="0.3">
      <c r="A7661">
        <v>9.718515</v>
      </c>
      <c r="B7661">
        <v>1.7605028475660742E-2</v>
      </c>
      <c r="C7661">
        <v>5.8243169999999997</v>
      </c>
    </row>
    <row r="7662" spans="1:3" x14ac:dyDescent="0.3">
      <c r="A7662">
        <v>9.4163859999999993</v>
      </c>
      <c r="B7662">
        <v>1.7291044544522269E-2</v>
      </c>
      <c r="C7662">
        <v>5.519495</v>
      </c>
    </row>
    <row r="7663" spans="1:3" x14ac:dyDescent="0.3">
      <c r="A7663">
        <v>9.1142559999999992</v>
      </c>
      <c r="B7663">
        <v>1.6977060613383228E-2</v>
      </c>
      <c r="C7663">
        <v>5.2144649999999997</v>
      </c>
    </row>
    <row r="7664" spans="1:3" x14ac:dyDescent="0.3">
      <c r="A7664">
        <v>8.8121259999999992</v>
      </c>
      <c r="B7664">
        <v>1.6663076682244187E-2</v>
      </c>
      <c r="C7664">
        <v>4.9092390000000004</v>
      </c>
    </row>
    <row r="7665" spans="1:3" x14ac:dyDescent="0.3">
      <c r="A7665">
        <v>8.509995</v>
      </c>
      <c r="B7665">
        <v>1.6349092751105711E-2</v>
      </c>
      <c r="C7665">
        <v>4.6038290000000002</v>
      </c>
    </row>
    <row r="7666" spans="1:3" x14ac:dyDescent="0.3">
      <c r="A7666">
        <v>8.2162579999999998</v>
      </c>
      <c r="B7666">
        <v>1.6035108819966667E-2</v>
      </c>
      <c r="C7666">
        <v>4.2982459999999998</v>
      </c>
    </row>
    <row r="7667" spans="1:3" x14ac:dyDescent="0.3">
      <c r="A7667">
        <v>7.905735</v>
      </c>
      <c r="B7667">
        <v>1.552810678761489E-2</v>
      </c>
      <c r="C7667">
        <v>3.992502</v>
      </c>
    </row>
    <row r="7668" spans="1:3" x14ac:dyDescent="0.3">
      <c r="A7668">
        <v>7.6119979999999998</v>
      </c>
      <c r="B7668">
        <v>1.3895390794358451E-2</v>
      </c>
      <c r="C7668">
        <v>3.686607</v>
      </c>
    </row>
    <row r="7669" spans="1:3" x14ac:dyDescent="0.3">
      <c r="A7669">
        <v>7.3098679999999998</v>
      </c>
      <c r="B7669">
        <v>1.2262674801099041E-2</v>
      </c>
      <c r="C7669">
        <v>3.3805740000000002</v>
      </c>
    </row>
    <row r="7670" spans="1:3" x14ac:dyDescent="0.3">
      <c r="A7670">
        <v>6.9993449999999999</v>
      </c>
      <c r="B7670">
        <v>1.0629958807842602E-2</v>
      </c>
      <c r="C7670">
        <v>3.074414</v>
      </c>
    </row>
    <row r="7671" spans="1:3" x14ac:dyDescent="0.3">
      <c r="A7671">
        <v>6.6972149999999999</v>
      </c>
      <c r="B7671">
        <v>8.9972428145831933E-3</v>
      </c>
      <c r="C7671">
        <v>2.768138</v>
      </c>
    </row>
    <row r="7672" spans="1:3" x14ac:dyDescent="0.3">
      <c r="A7672">
        <v>6.3950849999999999</v>
      </c>
      <c r="B7672">
        <v>7.3645268213237847E-3</v>
      </c>
      <c r="C7672">
        <v>2.4617589999999998</v>
      </c>
    </row>
    <row r="7673" spans="1:3" x14ac:dyDescent="0.3">
      <c r="A7673">
        <v>6.0929549999999999</v>
      </c>
      <c r="B7673">
        <v>5.7318108280673477E-3</v>
      </c>
      <c r="C7673">
        <v>2.155287</v>
      </c>
    </row>
    <row r="7674" spans="1:3" x14ac:dyDescent="0.3">
      <c r="A7674">
        <v>5.7908249999999999</v>
      </c>
      <c r="B7674">
        <v>4.0990948348079374E-3</v>
      </c>
      <c r="C7674">
        <v>1.8487579999999999</v>
      </c>
    </row>
    <row r="7675" spans="1:3" x14ac:dyDescent="0.3">
      <c r="A7675">
        <v>5.4886949999999999</v>
      </c>
      <c r="B7675">
        <v>2.4663788415514977E-3</v>
      </c>
      <c r="C7675">
        <v>1.5421370000000001</v>
      </c>
    </row>
    <row r="7676" spans="1:3" x14ac:dyDescent="0.3">
      <c r="A7676">
        <v>5.1865649999999999</v>
      </c>
      <c r="B7676">
        <v>8.3366284829208945E-4</v>
      </c>
      <c r="C7676">
        <v>1.235457</v>
      </c>
    </row>
    <row r="7677" spans="1:3" x14ac:dyDescent="0.3">
      <c r="A7677">
        <v>4.8760430000000001</v>
      </c>
      <c r="B7677">
        <v>-7.9905314496731754E-4</v>
      </c>
      <c r="C7677">
        <v>0.92873099999999997</v>
      </c>
    </row>
    <row r="7678" spans="1:3" x14ac:dyDescent="0.3">
      <c r="A7678">
        <v>4.5655200000000002</v>
      </c>
      <c r="B7678">
        <v>-1.4261683462607848E-3</v>
      </c>
      <c r="C7678">
        <v>0.62197100000000005</v>
      </c>
    </row>
    <row r="7679" spans="1:3" x14ac:dyDescent="0.3">
      <c r="A7679">
        <v>4.2633900000000002</v>
      </c>
      <c r="B7679">
        <v>-1.954983245420826E-3</v>
      </c>
      <c r="C7679">
        <v>0.31518699999999999</v>
      </c>
    </row>
    <row r="7680" spans="1:3" x14ac:dyDescent="0.3">
      <c r="A7680">
        <v>3.9612599999999998</v>
      </c>
      <c r="B7680">
        <v>-2.4837981445808674E-3</v>
      </c>
      <c r="C7680">
        <v>8.3920000000000002E-3</v>
      </c>
    </row>
    <row r="7681" spans="1:3" x14ac:dyDescent="0.3">
      <c r="A7681">
        <v>3.6591300000000002</v>
      </c>
      <c r="B7681">
        <v>-3.0126130437399474E-3</v>
      </c>
      <c r="C7681">
        <v>-0.2984</v>
      </c>
    </row>
    <row r="7682" spans="1:3" x14ac:dyDescent="0.3">
      <c r="A7682">
        <v>3.3570000000000002</v>
      </c>
      <c r="B7682">
        <v>-3.5414279428999879E-3</v>
      </c>
      <c r="C7682">
        <v>-0.60519000000000001</v>
      </c>
    </row>
    <row r="7683" spans="1:3" x14ac:dyDescent="0.3">
      <c r="A7683">
        <v>3.046478</v>
      </c>
      <c r="B7683">
        <v>-4.0702428420590683E-3</v>
      </c>
      <c r="C7683">
        <v>-0.91195000000000004</v>
      </c>
    </row>
    <row r="7684" spans="1:3" x14ac:dyDescent="0.3">
      <c r="A7684">
        <v>2.7359550000000001</v>
      </c>
      <c r="B7684">
        <v>-4.5990577412191097E-3</v>
      </c>
      <c r="C7684">
        <v>-1.2186699999999999</v>
      </c>
    </row>
    <row r="7685" spans="1:3" x14ac:dyDescent="0.3">
      <c r="A7685">
        <v>2.442218</v>
      </c>
      <c r="B7685">
        <v>-5.1278726403791493E-3</v>
      </c>
      <c r="C7685">
        <v>-1.52535</v>
      </c>
    </row>
    <row r="7686" spans="1:3" x14ac:dyDescent="0.3">
      <c r="A7686">
        <v>2.1316950000000001</v>
      </c>
      <c r="B7686">
        <v>-5.6566875395382306E-3</v>
      </c>
      <c r="C7686">
        <v>-1.8319700000000001</v>
      </c>
    </row>
    <row r="7687" spans="1:3" x14ac:dyDescent="0.3">
      <c r="A7687">
        <v>1.8211729999999999</v>
      </c>
      <c r="B7687">
        <v>-6.185502438698272E-3</v>
      </c>
      <c r="C7687">
        <v>-2.1385299999999998</v>
      </c>
    </row>
    <row r="7688" spans="1:3" x14ac:dyDescent="0.3">
      <c r="A7688">
        <v>1.5190429999999999</v>
      </c>
      <c r="B7688">
        <v>-4.3342443551819846E-3</v>
      </c>
      <c r="C7688">
        <v>-2.4449999999999998</v>
      </c>
    </row>
    <row r="7689" spans="1:3" x14ac:dyDescent="0.3">
      <c r="A7689">
        <v>1.2169129999999999</v>
      </c>
      <c r="B7689">
        <v>-1.3398300057557656E-3</v>
      </c>
      <c r="C7689">
        <v>-2.7513800000000002</v>
      </c>
    </row>
    <row r="7690" spans="1:3" x14ac:dyDescent="0.3">
      <c r="A7690">
        <v>0.90639000000000003</v>
      </c>
      <c r="B7690">
        <v>1.6545843436758967E-3</v>
      </c>
      <c r="C7690">
        <v>-3.0576500000000002</v>
      </c>
    </row>
    <row r="7691" spans="1:3" x14ac:dyDescent="0.3">
      <c r="A7691">
        <v>0.60426000000000002</v>
      </c>
      <c r="B7691">
        <v>4.648998693102117E-3</v>
      </c>
      <c r="C7691">
        <v>-3.36381</v>
      </c>
    </row>
    <row r="7692" spans="1:3" x14ac:dyDescent="0.3">
      <c r="A7692">
        <v>0.293738</v>
      </c>
      <c r="B7692">
        <v>7.6434130425337811E-3</v>
      </c>
      <c r="C7692">
        <v>-3.6698499999999998</v>
      </c>
    </row>
    <row r="7693" spans="1:3" x14ac:dyDescent="0.3">
      <c r="A7693">
        <v>-1.6920000000000001E-2</v>
      </c>
      <c r="B7693">
        <v>1.0637827391965443E-2</v>
      </c>
      <c r="C7693">
        <v>-3.9757400000000001</v>
      </c>
    </row>
    <row r="7694" spans="1:3" x14ac:dyDescent="0.3">
      <c r="A7694">
        <v>-0.32146999999999998</v>
      </c>
      <c r="B7694">
        <v>1.3632241741391661E-2</v>
      </c>
      <c r="C7694">
        <v>-4.2814899999999998</v>
      </c>
    </row>
    <row r="7695" spans="1:3" x14ac:dyDescent="0.3">
      <c r="A7695">
        <v>-0.63446999999999998</v>
      </c>
      <c r="B7695">
        <v>1.6626656090823325E-2</v>
      </c>
      <c r="C7695">
        <v>-4.5870699999999998</v>
      </c>
    </row>
    <row r="7696" spans="1:3" x14ac:dyDescent="0.3">
      <c r="A7696">
        <v>-0.94747999999999999</v>
      </c>
      <c r="B7696">
        <v>1.962107044025499E-2</v>
      </c>
      <c r="C7696">
        <v>-4.8924799999999999</v>
      </c>
    </row>
    <row r="7697" spans="1:3" x14ac:dyDescent="0.3">
      <c r="A7697">
        <v>-1.25203</v>
      </c>
      <c r="B7697">
        <v>2.2615484789681204E-2</v>
      </c>
      <c r="C7697">
        <v>-5.1977099999999998</v>
      </c>
    </row>
    <row r="7698" spans="1:3" x14ac:dyDescent="0.3">
      <c r="A7698">
        <v>-1.5481100000000001</v>
      </c>
      <c r="B7698">
        <v>2.7291471166127634E-2</v>
      </c>
      <c r="C7698">
        <v>-5.5027299999999997</v>
      </c>
    </row>
    <row r="7699" spans="1:3" x14ac:dyDescent="0.3">
      <c r="A7699">
        <v>-1.85266</v>
      </c>
      <c r="B7699">
        <v>3.4106573586234507E-2</v>
      </c>
      <c r="C7699">
        <v>-5.8075599999999996</v>
      </c>
    </row>
    <row r="7700" spans="1:3" x14ac:dyDescent="0.3">
      <c r="A7700">
        <v>-2.16567</v>
      </c>
      <c r="B7700">
        <v>4.0921676006353769E-2</v>
      </c>
      <c r="C7700">
        <v>-6.1121600000000003</v>
      </c>
    </row>
    <row r="7701" spans="1:3" x14ac:dyDescent="0.3">
      <c r="A7701">
        <v>-2.4702199999999999</v>
      </c>
      <c r="B7701">
        <v>4.7736778426473024E-2</v>
      </c>
      <c r="C7701">
        <v>-6.4165099999999997</v>
      </c>
    </row>
    <row r="7702" spans="1:3" x14ac:dyDescent="0.3">
      <c r="A7702">
        <v>-2.7747600000000001</v>
      </c>
      <c r="B7702">
        <v>5.4551880846579894E-2</v>
      </c>
      <c r="C7702">
        <v>-6.7206400000000004</v>
      </c>
    </row>
    <row r="7703" spans="1:3" x14ac:dyDescent="0.3">
      <c r="A7703">
        <v>-3.0877699999999999</v>
      </c>
      <c r="B7703">
        <v>6.1366983266699156E-2</v>
      </c>
      <c r="C7703">
        <v>-7.0245199999999999</v>
      </c>
    </row>
    <row r="7704" spans="1:3" x14ac:dyDescent="0.3">
      <c r="A7704">
        <v>-3.3923199999999998</v>
      </c>
      <c r="B7704">
        <v>6.8182085686818425E-2</v>
      </c>
      <c r="C7704">
        <v>-7.3281299999999998</v>
      </c>
    </row>
    <row r="7705" spans="1:3" x14ac:dyDescent="0.3">
      <c r="A7705">
        <v>-3.69686</v>
      </c>
      <c r="B7705">
        <v>7.4997188106925294E-2</v>
      </c>
      <c r="C7705">
        <v>-7.6314700000000002</v>
      </c>
    </row>
    <row r="7706" spans="1:3" x14ac:dyDescent="0.3">
      <c r="A7706">
        <v>-4.0098700000000003</v>
      </c>
      <c r="B7706">
        <v>8.1812290527044543E-2</v>
      </c>
      <c r="C7706">
        <v>-7.93452</v>
      </c>
    </row>
    <row r="7707" spans="1:3" x14ac:dyDescent="0.3">
      <c r="A7707">
        <v>-4.3228799999999996</v>
      </c>
      <c r="B7707">
        <v>8.862739294715144E-2</v>
      </c>
      <c r="C7707">
        <v>-8.2372599999999991</v>
      </c>
    </row>
    <row r="7708" spans="1:3" x14ac:dyDescent="0.3">
      <c r="A7708">
        <v>-4.6189600000000004</v>
      </c>
      <c r="B7708">
        <v>9.5738160731989014E-2</v>
      </c>
      <c r="C7708">
        <v>-8.5396999999999998</v>
      </c>
    </row>
    <row r="7709" spans="1:3" x14ac:dyDescent="0.3">
      <c r="A7709">
        <v>-4.9319699999999997</v>
      </c>
      <c r="B7709">
        <v>0.1039975884587616</v>
      </c>
      <c r="C7709">
        <v>-8.8418200000000002</v>
      </c>
    </row>
    <row r="7710" spans="1:3" x14ac:dyDescent="0.3">
      <c r="A7710">
        <v>-5.2365199999999996</v>
      </c>
      <c r="B7710">
        <v>0.11225701618551923</v>
      </c>
      <c r="C7710">
        <v>-9.1436100000000007</v>
      </c>
    </row>
    <row r="7711" spans="1:3" x14ac:dyDescent="0.3">
      <c r="A7711">
        <v>-5.5410599999999999</v>
      </c>
      <c r="B7711">
        <v>0.12051644391229183</v>
      </c>
      <c r="C7711">
        <v>-9.4450500000000002</v>
      </c>
    </row>
    <row r="7712" spans="1:3" x14ac:dyDescent="0.3">
      <c r="A7712">
        <v>-5.8456099999999998</v>
      </c>
      <c r="B7712">
        <v>0.12877587163904944</v>
      </c>
      <c r="C7712">
        <v>-9.7461300000000008</v>
      </c>
    </row>
    <row r="7713" spans="1:3" x14ac:dyDescent="0.3">
      <c r="A7713">
        <v>-6.1501599999999996</v>
      </c>
      <c r="B7713">
        <v>0.13703529936582204</v>
      </c>
      <c r="C7713">
        <v>-10.046799999999999</v>
      </c>
    </row>
    <row r="7714" spans="1:3" x14ac:dyDescent="0.3">
      <c r="A7714">
        <v>-6.4547100000000004</v>
      </c>
      <c r="B7714">
        <v>0.14529472709259467</v>
      </c>
      <c r="C7714">
        <v>-10.347200000000001</v>
      </c>
    </row>
    <row r="7715" spans="1:3" x14ac:dyDescent="0.3">
      <c r="A7715">
        <v>-6.7592499999999998</v>
      </c>
      <c r="B7715">
        <v>0.15355415481935225</v>
      </c>
      <c r="C7715">
        <v>-10.6471</v>
      </c>
    </row>
    <row r="7716" spans="1:3" x14ac:dyDescent="0.3">
      <c r="A7716">
        <v>-7.0637999999999996</v>
      </c>
      <c r="B7716">
        <v>0.16181358254612488</v>
      </c>
      <c r="C7716">
        <v>-10.9467</v>
      </c>
    </row>
    <row r="7717" spans="1:3" x14ac:dyDescent="0.3">
      <c r="A7717">
        <v>-7.3683500000000004</v>
      </c>
      <c r="B7717">
        <v>0.17007301027289748</v>
      </c>
      <c r="C7717">
        <v>-11.245799999999999</v>
      </c>
    </row>
    <row r="7718" spans="1:3" x14ac:dyDescent="0.3">
      <c r="A7718">
        <v>-7.6728899999999998</v>
      </c>
      <c r="B7718">
        <v>0.17833243799965506</v>
      </c>
      <c r="C7718">
        <v>-11.544499999999999</v>
      </c>
    </row>
    <row r="7719" spans="1:3" x14ac:dyDescent="0.3">
      <c r="A7719">
        <v>-7.9774399999999996</v>
      </c>
      <c r="B7719">
        <v>0.18420197482758063</v>
      </c>
      <c r="C7719">
        <v>-11.8428</v>
      </c>
    </row>
    <row r="7720" spans="1:3" x14ac:dyDescent="0.3">
      <c r="A7720">
        <v>-8.2819900000000004</v>
      </c>
      <c r="B7720">
        <v>0.18999580233451685</v>
      </c>
      <c r="C7720">
        <v>-12.140599999999999</v>
      </c>
    </row>
    <row r="7721" spans="1:3" x14ac:dyDescent="0.3">
      <c r="A7721">
        <v>-8.5780799999999999</v>
      </c>
      <c r="B7721">
        <v>0.19578962984146359</v>
      </c>
      <c r="C7721">
        <v>-12.438000000000001</v>
      </c>
    </row>
    <row r="7722" spans="1:3" x14ac:dyDescent="0.3">
      <c r="A7722">
        <v>-8.8910800000000005</v>
      </c>
      <c r="B7722">
        <v>0.20158345734841035</v>
      </c>
      <c r="C7722">
        <v>-12.7349</v>
      </c>
    </row>
    <row r="7723" spans="1:3" x14ac:dyDescent="0.3">
      <c r="A7723">
        <v>-9.1871700000000001</v>
      </c>
      <c r="B7723">
        <v>0.20737728485534654</v>
      </c>
      <c r="C7723">
        <v>-13.0313</v>
      </c>
    </row>
    <row r="7724" spans="1:3" x14ac:dyDescent="0.3">
      <c r="A7724">
        <v>-9.4917200000000008</v>
      </c>
      <c r="B7724">
        <v>0.2131711123622933</v>
      </c>
      <c r="C7724">
        <v>-13.327299999999999</v>
      </c>
    </row>
    <row r="7725" spans="1:3" x14ac:dyDescent="0.3">
      <c r="A7725">
        <v>-9.7962600000000002</v>
      </c>
      <c r="B7725">
        <v>0.21896493986924009</v>
      </c>
      <c r="C7725">
        <v>-13.6227</v>
      </c>
    </row>
    <row r="7726" spans="1:3" x14ac:dyDescent="0.3">
      <c r="A7726">
        <v>-10.0924</v>
      </c>
      <c r="B7726">
        <v>0.22475876737617628</v>
      </c>
      <c r="C7726">
        <v>-13.9176</v>
      </c>
    </row>
    <row r="7727" spans="1:3" x14ac:dyDescent="0.3">
      <c r="A7727">
        <v>-10.3969</v>
      </c>
      <c r="B7727">
        <v>0.23055259488312302</v>
      </c>
      <c r="C7727">
        <v>-14.212</v>
      </c>
    </row>
    <row r="7728" spans="1:3" x14ac:dyDescent="0.3">
      <c r="A7728">
        <v>-10.693</v>
      </c>
      <c r="B7728">
        <v>0.23634642239005924</v>
      </c>
      <c r="C7728">
        <v>-14.5059</v>
      </c>
    </row>
    <row r="7729" spans="1:3" x14ac:dyDescent="0.3">
      <c r="A7729">
        <v>-10.9975</v>
      </c>
      <c r="B7729">
        <v>0.23849951672608913</v>
      </c>
      <c r="C7729">
        <v>-14.799099999999999</v>
      </c>
    </row>
    <row r="7730" spans="1:3" x14ac:dyDescent="0.3">
      <c r="A7730">
        <v>-11.2852</v>
      </c>
      <c r="B7730">
        <v>0.23933240098618946</v>
      </c>
      <c r="C7730">
        <v>-15.091900000000001</v>
      </c>
    </row>
    <row r="7731" spans="1:3" x14ac:dyDescent="0.3">
      <c r="A7731">
        <v>-11.589700000000001</v>
      </c>
      <c r="B7731">
        <v>0.24016528524628822</v>
      </c>
      <c r="C7731">
        <v>-15.3841</v>
      </c>
    </row>
    <row r="7732" spans="1:3" x14ac:dyDescent="0.3">
      <c r="A7732">
        <v>-11.894299999999999</v>
      </c>
      <c r="B7732">
        <v>0.24099816950638855</v>
      </c>
      <c r="C7732">
        <v>-15.675700000000001</v>
      </c>
    </row>
    <row r="7733" spans="1:3" x14ac:dyDescent="0.3">
      <c r="A7733">
        <v>-12.190300000000001</v>
      </c>
      <c r="B7733">
        <v>0.24183105376648886</v>
      </c>
      <c r="C7733">
        <v>-15.966699999999999</v>
      </c>
    </row>
    <row r="7734" spans="1:3" x14ac:dyDescent="0.3">
      <c r="A7734">
        <v>-12.494899999999999</v>
      </c>
      <c r="B7734">
        <v>0.24266393802658762</v>
      </c>
      <c r="C7734">
        <v>-16.257100000000001</v>
      </c>
    </row>
    <row r="7735" spans="1:3" x14ac:dyDescent="0.3">
      <c r="A7735">
        <v>-12.791</v>
      </c>
      <c r="B7735">
        <v>0.24349682228668795</v>
      </c>
      <c r="C7735">
        <v>-16.546900000000001</v>
      </c>
    </row>
    <row r="7736" spans="1:3" x14ac:dyDescent="0.3">
      <c r="A7736">
        <v>-13.0871</v>
      </c>
      <c r="B7736">
        <v>0.24432970654678671</v>
      </c>
      <c r="C7736">
        <v>-16.836099999999998</v>
      </c>
    </row>
    <row r="7737" spans="1:3" x14ac:dyDescent="0.3">
      <c r="A7737">
        <v>-13.3916</v>
      </c>
      <c r="B7737">
        <v>0.24516259080688699</v>
      </c>
      <c r="C7737">
        <v>-17.124600000000001</v>
      </c>
    </row>
    <row r="7738" spans="1:3" x14ac:dyDescent="0.3">
      <c r="A7738">
        <v>-13.6877</v>
      </c>
      <c r="B7738">
        <v>0.24599547506698732</v>
      </c>
      <c r="C7738">
        <v>-17.412500000000001</v>
      </c>
    </row>
    <row r="7739" spans="1:3" x14ac:dyDescent="0.3">
      <c r="A7739">
        <v>-13.9838</v>
      </c>
      <c r="B7739">
        <v>0.24481020566578121</v>
      </c>
      <c r="C7739">
        <v>-17.6998</v>
      </c>
    </row>
    <row r="7740" spans="1:3" x14ac:dyDescent="0.3">
      <c r="A7740">
        <v>-14.2799</v>
      </c>
      <c r="B7740">
        <v>0.24159435044518837</v>
      </c>
      <c r="C7740">
        <v>-17.9864</v>
      </c>
    </row>
    <row r="7741" spans="1:3" x14ac:dyDescent="0.3">
      <c r="A7741">
        <v>-14.576000000000001</v>
      </c>
      <c r="B7741">
        <v>0.2383784952245955</v>
      </c>
      <c r="C7741">
        <v>-18.272300000000001</v>
      </c>
    </row>
    <row r="7742" spans="1:3" x14ac:dyDescent="0.3">
      <c r="A7742">
        <v>-14.872</v>
      </c>
      <c r="B7742">
        <v>0.23516264000400849</v>
      </c>
      <c r="C7742">
        <v>-18.557500000000001</v>
      </c>
    </row>
    <row r="7743" spans="1:3" x14ac:dyDescent="0.3">
      <c r="A7743">
        <v>-15.159700000000001</v>
      </c>
      <c r="B7743">
        <v>0.23194678478341571</v>
      </c>
      <c r="C7743">
        <v>-18.841999999999999</v>
      </c>
    </row>
    <row r="7744" spans="1:3" x14ac:dyDescent="0.3">
      <c r="A7744">
        <v>-15.4642</v>
      </c>
      <c r="B7744">
        <v>0.2287309295628287</v>
      </c>
      <c r="C7744">
        <v>-19.125800000000002</v>
      </c>
    </row>
    <row r="7745" spans="1:3" x14ac:dyDescent="0.3">
      <c r="A7745">
        <v>-15.751899999999999</v>
      </c>
      <c r="B7745">
        <v>0.22551507434223589</v>
      </c>
      <c r="C7745">
        <v>-19.408899999999999</v>
      </c>
    </row>
    <row r="7746" spans="1:3" x14ac:dyDescent="0.3">
      <c r="A7746">
        <v>-16.0395</v>
      </c>
      <c r="B7746">
        <v>0.22229921912164305</v>
      </c>
      <c r="C7746">
        <v>-19.691199999999998</v>
      </c>
    </row>
    <row r="7747" spans="1:3" x14ac:dyDescent="0.3">
      <c r="A7747">
        <v>-16.335599999999999</v>
      </c>
      <c r="B7747">
        <v>0.21908336390105604</v>
      </c>
      <c r="C7747">
        <v>-19.972799999999999</v>
      </c>
    </row>
    <row r="7748" spans="1:3" x14ac:dyDescent="0.3">
      <c r="A7748">
        <v>-16.631699999999999</v>
      </c>
      <c r="B7748">
        <v>0.21586750868046323</v>
      </c>
      <c r="C7748">
        <v>-20.253699999999998</v>
      </c>
    </row>
    <row r="7749" spans="1:3" x14ac:dyDescent="0.3">
      <c r="A7749">
        <v>-16.9193</v>
      </c>
      <c r="B7749">
        <v>0.21243777959068999</v>
      </c>
      <c r="C7749">
        <v>-20.533799999999999</v>
      </c>
    </row>
    <row r="7750" spans="1:3" x14ac:dyDescent="0.3">
      <c r="A7750">
        <v>-17.215399999999999</v>
      </c>
      <c r="B7750">
        <v>0.20840887078960493</v>
      </c>
      <c r="C7750">
        <v>-20.813099999999999</v>
      </c>
    </row>
    <row r="7751" spans="1:3" x14ac:dyDescent="0.3">
      <c r="A7751">
        <v>-17.511500000000002</v>
      </c>
      <c r="B7751">
        <v>0.20437996198851266</v>
      </c>
      <c r="C7751">
        <v>-21.0916</v>
      </c>
    </row>
    <row r="7752" spans="1:3" x14ac:dyDescent="0.3">
      <c r="A7752">
        <v>-17.799099999999999</v>
      </c>
      <c r="B7752">
        <v>0.20035105318742763</v>
      </c>
      <c r="C7752">
        <v>-21.369399999999999</v>
      </c>
    </row>
    <row r="7753" spans="1:3" x14ac:dyDescent="0.3">
      <c r="A7753">
        <v>-18.0867</v>
      </c>
      <c r="B7753">
        <v>0.1963221443863353</v>
      </c>
      <c r="C7753">
        <v>-21.6463</v>
      </c>
    </row>
    <row r="7754" spans="1:3" x14ac:dyDescent="0.3">
      <c r="A7754">
        <v>-18.374300000000002</v>
      </c>
      <c r="B7754">
        <v>0.19229323558524297</v>
      </c>
      <c r="C7754">
        <v>-21.9224</v>
      </c>
    </row>
    <row r="7755" spans="1:3" x14ac:dyDescent="0.3">
      <c r="A7755">
        <v>-18.661999999999999</v>
      </c>
      <c r="B7755">
        <v>0.18826432678415797</v>
      </c>
      <c r="C7755">
        <v>-22.197700000000001</v>
      </c>
    </row>
    <row r="7756" spans="1:3" x14ac:dyDescent="0.3">
      <c r="A7756">
        <v>-18.9496</v>
      </c>
      <c r="B7756">
        <v>0.18423541798306564</v>
      </c>
      <c r="C7756">
        <v>-22.472200000000001</v>
      </c>
    </row>
    <row r="7757" spans="1:3" x14ac:dyDescent="0.3">
      <c r="A7757">
        <v>-19.237200000000001</v>
      </c>
      <c r="B7757">
        <v>0.18020650918198064</v>
      </c>
      <c r="C7757">
        <v>-22.745799999999999</v>
      </c>
    </row>
    <row r="7758" spans="1:3" x14ac:dyDescent="0.3">
      <c r="A7758">
        <v>-19.533300000000001</v>
      </c>
      <c r="B7758">
        <v>0.17617760038088834</v>
      </c>
      <c r="C7758">
        <v>-23.0185</v>
      </c>
    </row>
    <row r="7759" spans="1:3" x14ac:dyDescent="0.3">
      <c r="A7759">
        <v>-19.820900000000002</v>
      </c>
      <c r="B7759">
        <v>0.17221372443785585</v>
      </c>
      <c r="C7759">
        <v>-23.290400000000002</v>
      </c>
    </row>
    <row r="7760" spans="1:3" x14ac:dyDescent="0.3">
      <c r="A7760">
        <v>-20.0916</v>
      </c>
      <c r="B7760">
        <v>0.17053804164868919</v>
      </c>
      <c r="C7760">
        <v>-23.561399999999999</v>
      </c>
    </row>
    <row r="7761" spans="1:3" x14ac:dyDescent="0.3">
      <c r="A7761">
        <v>-20.387699999999999</v>
      </c>
      <c r="B7761">
        <v>0.16886235885951953</v>
      </c>
      <c r="C7761">
        <v>-23.831600000000002</v>
      </c>
    </row>
    <row r="7762" spans="1:3" x14ac:dyDescent="0.3">
      <c r="A7762">
        <v>-20.666899999999998</v>
      </c>
      <c r="B7762">
        <v>0.16718667607034982</v>
      </c>
      <c r="C7762">
        <v>-24.1008</v>
      </c>
    </row>
    <row r="7763" spans="1:3" x14ac:dyDescent="0.3">
      <c r="A7763">
        <v>-20.946100000000001</v>
      </c>
      <c r="B7763">
        <v>0.16551099328118316</v>
      </c>
      <c r="C7763">
        <v>-24.3691</v>
      </c>
    </row>
    <row r="7764" spans="1:3" x14ac:dyDescent="0.3">
      <c r="A7764">
        <v>-21.225200000000001</v>
      </c>
      <c r="B7764">
        <v>0.1638353104920135</v>
      </c>
      <c r="C7764">
        <v>-24.636500000000002</v>
      </c>
    </row>
    <row r="7765" spans="1:3" x14ac:dyDescent="0.3">
      <c r="A7765">
        <v>-21.5044</v>
      </c>
      <c r="B7765">
        <v>0.16215962770284684</v>
      </c>
      <c r="C7765">
        <v>-24.902999999999999</v>
      </c>
    </row>
    <row r="7766" spans="1:3" x14ac:dyDescent="0.3">
      <c r="A7766">
        <v>-21.7836</v>
      </c>
      <c r="B7766">
        <v>0.16048394491367712</v>
      </c>
      <c r="C7766">
        <v>-25.168500000000002</v>
      </c>
    </row>
    <row r="7767" spans="1:3" x14ac:dyDescent="0.3">
      <c r="A7767">
        <v>-22.071200000000001</v>
      </c>
      <c r="B7767">
        <v>0.15880826212450747</v>
      </c>
      <c r="C7767">
        <v>-25.4331</v>
      </c>
    </row>
    <row r="7768" spans="1:3" x14ac:dyDescent="0.3">
      <c r="A7768">
        <v>-22.341899999999999</v>
      </c>
      <c r="B7768">
        <v>0.15713257933534081</v>
      </c>
      <c r="C7768">
        <v>-25.6968</v>
      </c>
    </row>
    <row r="7769" spans="1:3" x14ac:dyDescent="0.3">
      <c r="A7769">
        <v>-22.621099999999998</v>
      </c>
      <c r="B7769">
        <v>0.15545689654617112</v>
      </c>
      <c r="C7769">
        <v>-25.959399999999999</v>
      </c>
    </row>
    <row r="7770" spans="1:3" x14ac:dyDescent="0.3">
      <c r="A7770">
        <v>-22.900200000000002</v>
      </c>
      <c r="B7770">
        <v>0.15668759905509971</v>
      </c>
      <c r="C7770">
        <v>-26.2211</v>
      </c>
    </row>
    <row r="7771" spans="1:3" x14ac:dyDescent="0.3">
      <c r="A7771">
        <v>-23.170999999999999</v>
      </c>
      <c r="B7771">
        <v>0.15868057057631155</v>
      </c>
      <c r="C7771">
        <v>-26.4818</v>
      </c>
    </row>
    <row r="7772" spans="1:3" x14ac:dyDescent="0.3">
      <c r="A7772">
        <v>-23.450099999999999</v>
      </c>
      <c r="B7772">
        <v>0.16067354209752702</v>
      </c>
      <c r="C7772">
        <v>-26.741499999999998</v>
      </c>
    </row>
    <row r="7773" spans="1:3" x14ac:dyDescent="0.3">
      <c r="A7773">
        <v>-23.720800000000001</v>
      </c>
      <c r="B7773">
        <v>0.16266651361873885</v>
      </c>
      <c r="C7773">
        <v>-27.0002</v>
      </c>
    </row>
    <row r="7774" spans="1:3" x14ac:dyDescent="0.3">
      <c r="A7774">
        <v>-23.991499999999998</v>
      </c>
      <c r="B7774">
        <v>0.16465948513995429</v>
      </c>
      <c r="C7774">
        <v>-27.257899999999999</v>
      </c>
    </row>
    <row r="7775" spans="1:3" x14ac:dyDescent="0.3">
      <c r="A7775">
        <v>-24.270700000000001</v>
      </c>
      <c r="B7775">
        <v>0.16665245666116971</v>
      </c>
      <c r="C7775">
        <v>-27.514500000000002</v>
      </c>
    </row>
    <row r="7776" spans="1:3" x14ac:dyDescent="0.3">
      <c r="A7776">
        <v>-24.541399999999999</v>
      </c>
      <c r="B7776">
        <v>0.16864542818238154</v>
      </c>
      <c r="C7776">
        <v>-27.770099999999999</v>
      </c>
    </row>
    <row r="7777" spans="1:3" x14ac:dyDescent="0.3">
      <c r="A7777">
        <v>-24.803699999999999</v>
      </c>
      <c r="B7777">
        <v>0.17063839970359701</v>
      </c>
      <c r="C7777">
        <v>-28.024699999999999</v>
      </c>
    </row>
    <row r="7778" spans="1:3" x14ac:dyDescent="0.3">
      <c r="A7778">
        <v>-25.074400000000001</v>
      </c>
      <c r="B7778">
        <v>0.17263137122481245</v>
      </c>
      <c r="C7778">
        <v>-28.278199999999998</v>
      </c>
    </row>
    <row r="7779" spans="1:3" x14ac:dyDescent="0.3">
      <c r="A7779">
        <v>-25.345099999999999</v>
      </c>
      <c r="B7779">
        <v>0.17462434274602426</v>
      </c>
      <c r="C7779">
        <v>-28.5307</v>
      </c>
    </row>
    <row r="7780" spans="1:3" x14ac:dyDescent="0.3">
      <c r="A7780">
        <v>-25.6158</v>
      </c>
      <c r="B7780">
        <v>0.17796993223139287</v>
      </c>
      <c r="C7780">
        <v>-28.782</v>
      </c>
    </row>
    <row r="7781" spans="1:3" x14ac:dyDescent="0.3">
      <c r="A7781">
        <v>-25.878</v>
      </c>
      <c r="B7781">
        <v>0.18239214594190059</v>
      </c>
      <c r="C7781">
        <v>-29.032299999999999</v>
      </c>
    </row>
    <row r="7782" spans="1:3" x14ac:dyDescent="0.3">
      <c r="A7782">
        <v>-26.1403</v>
      </c>
      <c r="B7782">
        <v>0.18681435965241633</v>
      </c>
      <c r="C7782">
        <v>-29.281500000000001</v>
      </c>
    </row>
    <row r="7783" spans="1:3" x14ac:dyDescent="0.3">
      <c r="A7783">
        <v>-26.4025</v>
      </c>
      <c r="B7783">
        <v>0.19123657336293212</v>
      </c>
      <c r="C7783">
        <v>-29.529599999999999</v>
      </c>
    </row>
    <row r="7784" spans="1:3" x14ac:dyDescent="0.3">
      <c r="A7784">
        <v>-26.656300000000002</v>
      </c>
      <c r="B7784">
        <v>0.19565878707343981</v>
      </c>
      <c r="C7784">
        <v>-29.776599999999998</v>
      </c>
    </row>
    <row r="7785" spans="1:3" x14ac:dyDescent="0.3">
      <c r="A7785">
        <v>-26.918600000000001</v>
      </c>
      <c r="B7785">
        <v>0.20008100078395555</v>
      </c>
      <c r="C7785">
        <v>-30.022400000000001</v>
      </c>
    </row>
    <row r="7786" spans="1:3" x14ac:dyDescent="0.3">
      <c r="A7786">
        <v>-27.180800000000001</v>
      </c>
      <c r="B7786">
        <v>0.20450321449447134</v>
      </c>
      <c r="C7786">
        <v>-30.267199999999999</v>
      </c>
    </row>
    <row r="7787" spans="1:3" x14ac:dyDescent="0.3">
      <c r="A7787">
        <v>-27.4346</v>
      </c>
      <c r="B7787">
        <v>0.20892542820497906</v>
      </c>
      <c r="C7787">
        <v>-30.5108</v>
      </c>
    </row>
    <row r="7788" spans="1:3" x14ac:dyDescent="0.3">
      <c r="A7788">
        <v>-27.688400000000001</v>
      </c>
      <c r="B7788">
        <v>0.21334764191549482</v>
      </c>
      <c r="C7788">
        <v>-30.7532</v>
      </c>
    </row>
    <row r="7789" spans="1:3" x14ac:dyDescent="0.3">
      <c r="A7789">
        <v>-27.950700000000001</v>
      </c>
      <c r="B7789">
        <v>0.21776985562600248</v>
      </c>
      <c r="C7789">
        <v>-30.994499999999999</v>
      </c>
    </row>
    <row r="7790" spans="1:3" x14ac:dyDescent="0.3">
      <c r="A7790">
        <v>-28.2044</v>
      </c>
      <c r="B7790">
        <v>0.222068850989695</v>
      </c>
      <c r="C7790">
        <v>-31.2346</v>
      </c>
    </row>
    <row r="7791" spans="1:3" x14ac:dyDescent="0.3">
      <c r="A7791">
        <v>-28.458200000000001</v>
      </c>
      <c r="B7791">
        <v>0.22610767513063562</v>
      </c>
      <c r="C7791">
        <v>-31.473500000000001</v>
      </c>
    </row>
    <row r="7792" spans="1:3" x14ac:dyDescent="0.3">
      <c r="A7792">
        <v>-28.712</v>
      </c>
      <c r="B7792">
        <v>0.23014649927156894</v>
      </c>
      <c r="C7792">
        <v>-31.711300000000001</v>
      </c>
    </row>
    <row r="7793" spans="1:3" x14ac:dyDescent="0.3">
      <c r="A7793">
        <v>-28.965800000000002</v>
      </c>
      <c r="B7793">
        <v>0.23418532341250958</v>
      </c>
      <c r="C7793">
        <v>-31.947800000000001</v>
      </c>
    </row>
    <row r="7794" spans="1:3" x14ac:dyDescent="0.3">
      <c r="A7794">
        <v>-29.2196</v>
      </c>
      <c r="B7794">
        <v>0.23822414755344287</v>
      </c>
      <c r="C7794">
        <v>-32.183199999999999</v>
      </c>
    </row>
    <row r="7795" spans="1:3" x14ac:dyDescent="0.3">
      <c r="A7795">
        <v>-29.473400000000002</v>
      </c>
      <c r="B7795">
        <v>0.24226297169438349</v>
      </c>
      <c r="C7795">
        <v>-32.417299999999997</v>
      </c>
    </row>
    <row r="7796" spans="1:3" x14ac:dyDescent="0.3">
      <c r="A7796">
        <v>-29.718699999999998</v>
      </c>
      <c r="B7796">
        <v>0.24630179583532419</v>
      </c>
      <c r="C7796">
        <v>-32.650300000000001</v>
      </c>
    </row>
    <row r="7797" spans="1:3" x14ac:dyDescent="0.3">
      <c r="A7797">
        <v>-29.9725</v>
      </c>
      <c r="B7797">
        <v>0.25034061997625745</v>
      </c>
      <c r="C7797">
        <v>-32.881999999999998</v>
      </c>
    </row>
    <row r="7798" spans="1:3" x14ac:dyDescent="0.3">
      <c r="A7798">
        <v>-30.2178</v>
      </c>
      <c r="B7798">
        <v>0.25437944411719804</v>
      </c>
      <c r="C7798">
        <v>-33.112400000000001</v>
      </c>
    </row>
    <row r="7799" spans="1:3" x14ac:dyDescent="0.3">
      <c r="A7799">
        <v>-30.463200000000001</v>
      </c>
      <c r="B7799">
        <v>0.25841826825813868</v>
      </c>
      <c r="C7799">
        <v>-33.3416</v>
      </c>
    </row>
    <row r="7800" spans="1:3" x14ac:dyDescent="0.3">
      <c r="A7800">
        <v>-30.708500000000001</v>
      </c>
      <c r="B7800">
        <v>0.26222038410189946</v>
      </c>
      <c r="C7800">
        <v>-33.569600000000001</v>
      </c>
    </row>
    <row r="7801" spans="1:3" x14ac:dyDescent="0.3">
      <c r="A7801">
        <v>-30.953800000000001</v>
      </c>
      <c r="B7801">
        <v>0.26350606531022563</v>
      </c>
      <c r="C7801">
        <v>-33.796300000000002</v>
      </c>
    </row>
    <row r="7802" spans="1:3" x14ac:dyDescent="0.3">
      <c r="A7802">
        <v>-31.1907</v>
      </c>
      <c r="B7802">
        <v>0.26479174651854942</v>
      </c>
      <c r="C7802">
        <v>-34.021700000000003</v>
      </c>
    </row>
    <row r="7803" spans="1:3" x14ac:dyDescent="0.3">
      <c r="A7803">
        <v>-31.436</v>
      </c>
      <c r="B7803">
        <v>0.26607742772687559</v>
      </c>
      <c r="C7803">
        <v>-34.245800000000003</v>
      </c>
    </row>
    <row r="7804" spans="1:3" x14ac:dyDescent="0.3">
      <c r="A7804">
        <v>-31.6814</v>
      </c>
      <c r="B7804">
        <v>0.26736310893520177</v>
      </c>
      <c r="C7804">
        <v>-34.468600000000002</v>
      </c>
    </row>
    <row r="7805" spans="1:3" x14ac:dyDescent="0.3">
      <c r="A7805">
        <v>-31.909800000000001</v>
      </c>
      <c r="B7805">
        <v>0.26864879014352555</v>
      </c>
      <c r="C7805">
        <v>-34.690199999999997</v>
      </c>
    </row>
    <row r="7806" spans="1:3" x14ac:dyDescent="0.3">
      <c r="A7806">
        <v>-32.146599999999999</v>
      </c>
      <c r="B7806">
        <v>0.26993447135185167</v>
      </c>
      <c r="C7806">
        <v>-34.910400000000003</v>
      </c>
    </row>
    <row r="7807" spans="1:3" x14ac:dyDescent="0.3">
      <c r="A7807">
        <v>-32.383499999999998</v>
      </c>
      <c r="B7807">
        <v>0.2712201525601779</v>
      </c>
      <c r="C7807">
        <v>-35.129399999999997</v>
      </c>
    </row>
    <row r="7808" spans="1:3" x14ac:dyDescent="0.3">
      <c r="A7808">
        <v>-32.620399999999997</v>
      </c>
      <c r="B7808">
        <v>0.27250583376850168</v>
      </c>
      <c r="C7808">
        <v>-35.347000000000001</v>
      </c>
    </row>
    <row r="7809" spans="1:3" x14ac:dyDescent="0.3">
      <c r="A7809">
        <v>-32.848799999999997</v>
      </c>
      <c r="B7809">
        <v>0.27379151497682785</v>
      </c>
      <c r="C7809">
        <v>-35.563200000000002</v>
      </c>
    </row>
    <row r="7810" spans="1:3" x14ac:dyDescent="0.3">
      <c r="A7810">
        <v>-33.085700000000003</v>
      </c>
      <c r="B7810">
        <v>0.27507719618515164</v>
      </c>
      <c r="C7810">
        <v>-35.778199999999998</v>
      </c>
    </row>
    <row r="7811" spans="1:3" x14ac:dyDescent="0.3">
      <c r="A7811">
        <v>-33.322499999999998</v>
      </c>
      <c r="B7811">
        <v>0.27356574415310958</v>
      </c>
      <c r="C7811">
        <v>-35.991700000000002</v>
      </c>
    </row>
    <row r="7812" spans="1:3" x14ac:dyDescent="0.3">
      <c r="A7812">
        <v>-33.550899999999999</v>
      </c>
      <c r="B7812">
        <v>0.27156285836282884</v>
      </c>
      <c r="C7812">
        <v>-36.204000000000001</v>
      </c>
    </row>
    <row r="7813" spans="1:3" x14ac:dyDescent="0.3">
      <c r="A7813">
        <v>-33.779299999999999</v>
      </c>
      <c r="B7813">
        <v>0.26955997257255176</v>
      </c>
      <c r="C7813">
        <v>-36.4148</v>
      </c>
    </row>
    <row r="7814" spans="1:3" x14ac:dyDescent="0.3">
      <c r="A7814">
        <v>-34.007800000000003</v>
      </c>
      <c r="B7814">
        <v>0.26755708678227108</v>
      </c>
      <c r="C7814">
        <v>-36.624299999999998</v>
      </c>
    </row>
    <row r="7815" spans="1:3" x14ac:dyDescent="0.3">
      <c r="A7815">
        <v>-34.227699999999999</v>
      </c>
      <c r="B7815">
        <v>0.26555420099199034</v>
      </c>
      <c r="C7815">
        <v>-36.8324</v>
      </c>
    </row>
    <row r="7816" spans="1:3" x14ac:dyDescent="0.3">
      <c r="A7816">
        <v>-34.456099999999999</v>
      </c>
      <c r="B7816">
        <v>0.26355131520171332</v>
      </c>
      <c r="C7816">
        <v>-37.039200000000001</v>
      </c>
    </row>
    <row r="7817" spans="1:3" x14ac:dyDescent="0.3">
      <c r="A7817">
        <v>-34.6845</v>
      </c>
      <c r="B7817">
        <v>0.26154842941143258</v>
      </c>
      <c r="C7817">
        <v>-37.244500000000002</v>
      </c>
    </row>
    <row r="7818" spans="1:3" x14ac:dyDescent="0.3">
      <c r="A7818">
        <v>-34.904499999999999</v>
      </c>
      <c r="B7818">
        <v>0.25954554362115551</v>
      </c>
      <c r="C7818">
        <v>-37.448399999999999</v>
      </c>
    </row>
    <row r="7819" spans="1:3" x14ac:dyDescent="0.3">
      <c r="A7819">
        <v>-35.124400000000001</v>
      </c>
      <c r="B7819">
        <v>0.25754265783087477</v>
      </c>
      <c r="C7819">
        <v>-37.651000000000003</v>
      </c>
    </row>
    <row r="7820" spans="1:3" x14ac:dyDescent="0.3">
      <c r="A7820">
        <v>-35.3444</v>
      </c>
      <c r="B7820">
        <v>0.25553977204059408</v>
      </c>
      <c r="C7820">
        <v>-37.8521</v>
      </c>
    </row>
    <row r="7821" spans="1:3" x14ac:dyDescent="0.3">
      <c r="A7821">
        <v>-35.564300000000003</v>
      </c>
      <c r="B7821">
        <v>0.25256911873388382</v>
      </c>
      <c r="C7821">
        <v>-38.051699999999997</v>
      </c>
    </row>
    <row r="7822" spans="1:3" x14ac:dyDescent="0.3">
      <c r="A7822">
        <v>-35.784300000000002</v>
      </c>
      <c r="B7822">
        <v>0.24899300688111317</v>
      </c>
      <c r="C7822">
        <v>-38.25</v>
      </c>
    </row>
    <row r="7823" spans="1:3" x14ac:dyDescent="0.3">
      <c r="A7823">
        <v>-35.995800000000003</v>
      </c>
      <c r="B7823">
        <v>0.24541689502834252</v>
      </c>
      <c r="C7823">
        <v>-38.446800000000003</v>
      </c>
    </row>
    <row r="7824" spans="1:3" x14ac:dyDescent="0.3">
      <c r="A7824">
        <v>-36.215699999999998</v>
      </c>
      <c r="B7824">
        <v>0.24184078317557833</v>
      </c>
      <c r="C7824">
        <v>-38.642099999999999</v>
      </c>
    </row>
    <row r="7825" spans="1:3" x14ac:dyDescent="0.3">
      <c r="A7825">
        <v>-36.427199999999999</v>
      </c>
      <c r="B7825">
        <v>0.23826467132280768</v>
      </c>
      <c r="C7825">
        <v>-38.835999999999999</v>
      </c>
    </row>
    <row r="7826" spans="1:3" x14ac:dyDescent="0.3">
      <c r="A7826">
        <v>-36.6387</v>
      </c>
      <c r="B7826">
        <v>0.23468855947004352</v>
      </c>
      <c r="C7826">
        <v>-39.028500000000001</v>
      </c>
    </row>
    <row r="7827" spans="1:3" x14ac:dyDescent="0.3">
      <c r="A7827">
        <v>-36.841700000000003</v>
      </c>
      <c r="B7827">
        <v>0.23111244761727284</v>
      </c>
      <c r="C7827">
        <v>-39.2194</v>
      </c>
    </row>
    <row r="7828" spans="1:3" x14ac:dyDescent="0.3">
      <c r="A7828">
        <v>-37.053199999999997</v>
      </c>
      <c r="B7828">
        <v>0.22753633576450219</v>
      </c>
      <c r="C7828">
        <v>-39.408900000000003</v>
      </c>
    </row>
    <row r="7829" spans="1:3" x14ac:dyDescent="0.3">
      <c r="A7829">
        <v>-37.264699999999998</v>
      </c>
      <c r="B7829">
        <v>0.223960223911738</v>
      </c>
      <c r="C7829">
        <v>-39.596899999999998</v>
      </c>
    </row>
    <row r="7830" spans="1:3" x14ac:dyDescent="0.3">
      <c r="A7830">
        <v>-37.467700000000001</v>
      </c>
      <c r="B7830">
        <v>0.22038411205896738</v>
      </c>
      <c r="C7830">
        <v>-39.783499999999997</v>
      </c>
    </row>
    <row r="7831" spans="1:3" x14ac:dyDescent="0.3">
      <c r="A7831">
        <v>-37.6708</v>
      </c>
      <c r="B7831">
        <v>0.21713055016570074</v>
      </c>
      <c r="C7831">
        <v>-39.968499999999999</v>
      </c>
    </row>
    <row r="7832" spans="1:3" x14ac:dyDescent="0.3">
      <c r="A7832">
        <v>-37.873800000000003</v>
      </c>
      <c r="B7832">
        <v>0.21440384885317207</v>
      </c>
      <c r="C7832">
        <v>-40.152000000000001</v>
      </c>
    </row>
    <row r="7833" spans="1:3" x14ac:dyDescent="0.3">
      <c r="A7833">
        <v>-38.085299999999997</v>
      </c>
      <c r="B7833">
        <v>0.21167714754064343</v>
      </c>
      <c r="C7833">
        <v>-40.334000000000003</v>
      </c>
    </row>
    <row r="7834" spans="1:3" x14ac:dyDescent="0.3">
      <c r="A7834">
        <v>-38.2883</v>
      </c>
      <c r="B7834">
        <v>0.2089504462281197</v>
      </c>
      <c r="C7834">
        <v>-40.514499999999998</v>
      </c>
    </row>
    <row r="7835" spans="1:3" x14ac:dyDescent="0.3">
      <c r="A7835">
        <v>-38.482900000000001</v>
      </c>
      <c r="B7835">
        <v>0.20622374491559106</v>
      </c>
      <c r="C7835">
        <v>-40.693399999999997</v>
      </c>
    </row>
    <row r="7836" spans="1:3" x14ac:dyDescent="0.3">
      <c r="A7836">
        <v>-38.685899999999997</v>
      </c>
      <c r="B7836">
        <v>0.20349704360306237</v>
      </c>
      <c r="C7836">
        <v>-40.870899999999999</v>
      </c>
    </row>
    <row r="7837" spans="1:3" x14ac:dyDescent="0.3">
      <c r="A7837">
        <v>-38.880499999999998</v>
      </c>
      <c r="B7837">
        <v>0.20077034229053872</v>
      </c>
      <c r="C7837">
        <v>-41.046700000000001</v>
      </c>
    </row>
    <row r="7838" spans="1:3" x14ac:dyDescent="0.3">
      <c r="A7838">
        <v>-39.075099999999999</v>
      </c>
      <c r="B7838">
        <v>0.19804364097801003</v>
      </c>
      <c r="C7838">
        <v>-41.2211</v>
      </c>
    </row>
    <row r="7839" spans="1:3" x14ac:dyDescent="0.3">
      <c r="A7839">
        <v>-39.278100000000002</v>
      </c>
      <c r="B7839">
        <v>0.19531693966548636</v>
      </c>
      <c r="C7839">
        <v>-41.393900000000002</v>
      </c>
    </row>
    <row r="7840" spans="1:3" x14ac:dyDescent="0.3">
      <c r="A7840">
        <v>-39.464199999999998</v>
      </c>
      <c r="B7840">
        <v>0.19259023835295766</v>
      </c>
      <c r="C7840">
        <v>-41.565100000000001</v>
      </c>
    </row>
    <row r="7841" spans="1:3" x14ac:dyDescent="0.3">
      <c r="A7841">
        <v>-39.658799999999999</v>
      </c>
      <c r="B7841">
        <v>0.19018693561392211</v>
      </c>
      <c r="C7841">
        <v>-41.7348</v>
      </c>
    </row>
    <row r="7842" spans="1:3" x14ac:dyDescent="0.3">
      <c r="A7842">
        <v>-39.844900000000003</v>
      </c>
      <c r="B7842">
        <v>0.18970108824678891</v>
      </c>
      <c r="C7842">
        <v>-41.902799999999999</v>
      </c>
    </row>
    <row r="7843" spans="1:3" x14ac:dyDescent="0.3">
      <c r="A7843">
        <v>-40.030999999999999</v>
      </c>
      <c r="B7843">
        <v>0.18921524087965488</v>
      </c>
      <c r="C7843">
        <v>-42.069400000000002</v>
      </c>
    </row>
    <row r="7844" spans="1:3" x14ac:dyDescent="0.3">
      <c r="A7844">
        <v>-40.217100000000002</v>
      </c>
      <c r="B7844">
        <v>0.18872939351252083</v>
      </c>
      <c r="C7844">
        <v>-42.234299999999998</v>
      </c>
    </row>
    <row r="7845" spans="1:3" x14ac:dyDescent="0.3">
      <c r="A7845">
        <v>-40.411700000000003</v>
      </c>
      <c r="B7845">
        <v>0.1882435461453876</v>
      </c>
      <c r="C7845">
        <v>-42.397599999999997</v>
      </c>
    </row>
    <row r="7846" spans="1:3" x14ac:dyDescent="0.3">
      <c r="A7846">
        <v>-40.589399999999998</v>
      </c>
      <c r="B7846">
        <v>0.18775769877825357</v>
      </c>
      <c r="C7846">
        <v>-42.559399999999997</v>
      </c>
    </row>
    <row r="7847" spans="1:3" x14ac:dyDescent="0.3">
      <c r="A7847">
        <v>-40.775500000000001</v>
      </c>
      <c r="B7847">
        <v>0.18727185141112038</v>
      </c>
      <c r="C7847">
        <v>-42.719499999999996</v>
      </c>
    </row>
    <row r="7848" spans="1:3" x14ac:dyDescent="0.3">
      <c r="A7848">
        <v>-40.953099999999999</v>
      </c>
      <c r="B7848">
        <v>0.18678600404398632</v>
      </c>
      <c r="C7848">
        <v>-42.878</v>
      </c>
    </row>
    <row r="7849" spans="1:3" x14ac:dyDescent="0.3">
      <c r="A7849">
        <v>-41.130800000000001</v>
      </c>
      <c r="B7849">
        <v>0.18630015667685224</v>
      </c>
      <c r="C7849">
        <v>-43.034999999999997</v>
      </c>
    </row>
    <row r="7850" spans="1:3" x14ac:dyDescent="0.3">
      <c r="A7850">
        <v>-41.308399999999999</v>
      </c>
      <c r="B7850">
        <v>0.18581430930971904</v>
      </c>
      <c r="C7850">
        <v>-43.190300000000001</v>
      </c>
    </row>
    <row r="7851" spans="1:3" x14ac:dyDescent="0.3">
      <c r="A7851">
        <v>-41.477600000000002</v>
      </c>
      <c r="B7851">
        <v>0.18532846194258501</v>
      </c>
      <c r="C7851">
        <v>-43.343899999999998</v>
      </c>
    </row>
    <row r="7852" spans="1:3" x14ac:dyDescent="0.3">
      <c r="A7852">
        <v>-41.655299999999997</v>
      </c>
      <c r="B7852">
        <v>0.18641972040427257</v>
      </c>
      <c r="C7852">
        <v>-43.496000000000002</v>
      </c>
    </row>
    <row r="7853" spans="1:3" x14ac:dyDescent="0.3">
      <c r="A7853">
        <v>-41.8245</v>
      </c>
      <c r="B7853">
        <v>0.18766904465285372</v>
      </c>
      <c r="C7853">
        <v>-43.6464</v>
      </c>
    </row>
    <row r="7854" spans="1:3" x14ac:dyDescent="0.3">
      <c r="A7854">
        <v>-41.993699999999997</v>
      </c>
      <c r="B7854">
        <v>0.18891836890143715</v>
      </c>
      <c r="C7854">
        <v>-43.795099999999998</v>
      </c>
    </row>
    <row r="7855" spans="1:3" x14ac:dyDescent="0.3">
      <c r="A7855">
        <v>-42.162799999999997</v>
      </c>
      <c r="B7855">
        <v>0.1901676931500183</v>
      </c>
      <c r="C7855">
        <v>-43.9422</v>
      </c>
    </row>
    <row r="7856" spans="1:3" x14ac:dyDescent="0.3">
      <c r="A7856">
        <v>-42.323599999999999</v>
      </c>
      <c r="B7856">
        <v>0.19141701739860173</v>
      </c>
      <c r="C7856">
        <v>-44.087699999999998</v>
      </c>
    </row>
    <row r="7857" spans="1:3" x14ac:dyDescent="0.3">
      <c r="A7857">
        <v>-42.492800000000003</v>
      </c>
      <c r="B7857">
        <v>0.1926663416471851</v>
      </c>
      <c r="C7857">
        <v>-44.231499999999997</v>
      </c>
    </row>
    <row r="7858" spans="1:3" x14ac:dyDescent="0.3">
      <c r="A7858">
        <v>-42.645099999999999</v>
      </c>
      <c r="B7858">
        <v>0.19391566589576628</v>
      </c>
      <c r="C7858">
        <v>-44.373600000000003</v>
      </c>
    </row>
    <row r="7859" spans="1:3" x14ac:dyDescent="0.3">
      <c r="A7859">
        <v>-42.8142</v>
      </c>
      <c r="B7859">
        <v>0.19516499014434968</v>
      </c>
      <c r="C7859">
        <v>-44.514099999999999</v>
      </c>
    </row>
    <row r="7860" spans="1:3" x14ac:dyDescent="0.3">
      <c r="A7860">
        <v>-42.975000000000001</v>
      </c>
      <c r="B7860">
        <v>0.19641431439293311</v>
      </c>
      <c r="C7860">
        <v>-44.652799999999999</v>
      </c>
    </row>
    <row r="7861" spans="1:3" x14ac:dyDescent="0.3">
      <c r="A7861">
        <v>-43.127200000000002</v>
      </c>
      <c r="B7861">
        <v>0.19766363864151426</v>
      </c>
      <c r="C7861">
        <v>-44.789900000000003</v>
      </c>
    </row>
    <row r="7862" spans="1:3" x14ac:dyDescent="0.3">
      <c r="A7862">
        <v>-43.287999999999997</v>
      </c>
      <c r="B7862">
        <v>0.19870594989917773</v>
      </c>
      <c r="C7862">
        <v>-44.9253</v>
      </c>
    </row>
    <row r="7863" spans="1:3" x14ac:dyDescent="0.3">
      <c r="A7863">
        <v>-43.440300000000001</v>
      </c>
      <c r="B7863">
        <v>0.19964790075546601</v>
      </c>
      <c r="C7863">
        <v>-45.059100000000001</v>
      </c>
    </row>
    <row r="7864" spans="1:3" x14ac:dyDescent="0.3">
      <c r="A7864">
        <v>-43.600999999999999</v>
      </c>
      <c r="B7864">
        <v>0.20058985161175605</v>
      </c>
      <c r="C7864">
        <v>-45.191099999999999</v>
      </c>
    </row>
    <row r="7865" spans="1:3" x14ac:dyDescent="0.3">
      <c r="A7865">
        <v>-43.753300000000003</v>
      </c>
      <c r="B7865">
        <v>0.20153180246804608</v>
      </c>
      <c r="C7865">
        <v>-45.321399999999997</v>
      </c>
    </row>
    <row r="7866" spans="1:3" x14ac:dyDescent="0.3">
      <c r="A7866">
        <v>-43.897100000000002</v>
      </c>
      <c r="B7866">
        <v>0.20247375332433437</v>
      </c>
      <c r="C7866">
        <v>-45.45</v>
      </c>
    </row>
    <row r="7867" spans="1:3" x14ac:dyDescent="0.3">
      <c r="A7867">
        <v>-44.049399999999999</v>
      </c>
      <c r="B7867">
        <v>0.20341570418062443</v>
      </c>
      <c r="C7867">
        <v>-45.576900000000002</v>
      </c>
    </row>
    <row r="7868" spans="1:3" x14ac:dyDescent="0.3">
      <c r="A7868">
        <v>-44.193199999999997</v>
      </c>
      <c r="B7868">
        <v>0.20435765503691444</v>
      </c>
      <c r="C7868">
        <v>-45.702100000000002</v>
      </c>
    </row>
    <row r="7869" spans="1:3" x14ac:dyDescent="0.3">
      <c r="A7869">
        <v>-44.337000000000003</v>
      </c>
      <c r="B7869">
        <v>0.20529960589320276</v>
      </c>
      <c r="C7869">
        <v>-45.825600000000001</v>
      </c>
    </row>
    <row r="7870" spans="1:3" x14ac:dyDescent="0.3">
      <c r="A7870">
        <v>-44.480800000000002</v>
      </c>
      <c r="B7870">
        <v>0.20624155674949277</v>
      </c>
      <c r="C7870">
        <v>-45.947299999999998</v>
      </c>
    </row>
    <row r="7871" spans="1:3" x14ac:dyDescent="0.3">
      <c r="A7871">
        <v>-44.624600000000001</v>
      </c>
      <c r="B7871">
        <v>0.20718350760578108</v>
      </c>
      <c r="C7871">
        <v>-46.067300000000003</v>
      </c>
    </row>
    <row r="7872" spans="1:3" x14ac:dyDescent="0.3">
      <c r="A7872">
        <v>-44.7684</v>
      </c>
      <c r="B7872">
        <v>0.20737400920862634</v>
      </c>
      <c r="C7872">
        <v>-46.185600000000001</v>
      </c>
    </row>
    <row r="7873" spans="1:3" x14ac:dyDescent="0.3">
      <c r="A7873">
        <v>-44.903799999999997</v>
      </c>
      <c r="B7873">
        <v>0.20660061912889524</v>
      </c>
      <c r="C7873">
        <v>-46.302100000000003</v>
      </c>
    </row>
    <row r="7874" spans="1:3" x14ac:dyDescent="0.3">
      <c r="A7874">
        <v>-45.039099999999998</v>
      </c>
      <c r="B7874">
        <v>0.20582722904916562</v>
      </c>
      <c r="C7874">
        <v>-46.416899999999998</v>
      </c>
    </row>
    <row r="7875" spans="1:3" x14ac:dyDescent="0.3">
      <c r="A7875">
        <v>-45.174500000000002</v>
      </c>
      <c r="B7875">
        <v>0.20505383896943455</v>
      </c>
      <c r="C7875">
        <v>-46.53</v>
      </c>
    </row>
    <row r="7876" spans="1:3" x14ac:dyDescent="0.3">
      <c r="A7876">
        <v>-45.309800000000003</v>
      </c>
      <c r="B7876">
        <v>0.20428044888970484</v>
      </c>
      <c r="C7876">
        <v>-46.641300000000001</v>
      </c>
    </row>
    <row r="7877" spans="1:3" x14ac:dyDescent="0.3">
      <c r="A7877">
        <v>-45.436700000000002</v>
      </c>
      <c r="B7877">
        <v>0.2035070588099738</v>
      </c>
      <c r="C7877">
        <v>-46.750799999999998</v>
      </c>
    </row>
    <row r="7878" spans="1:3" x14ac:dyDescent="0.3">
      <c r="A7878">
        <v>-45.563600000000001</v>
      </c>
      <c r="B7878">
        <v>0.20273366873024276</v>
      </c>
      <c r="C7878">
        <v>-46.858600000000003</v>
      </c>
    </row>
    <row r="7879" spans="1:3" x14ac:dyDescent="0.3">
      <c r="A7879">
        <v>-45.6905</v>
      </c>
      <c r="B7879">
        <v>0.20196027865051311</v>
      </c>
      <c r="C7879">
        <v>-46.964599999999997</v>
      </c>
    </row>
    <row r="7880" spans="1:3" x14ac:dyDescent="0.3">
      <c r="A7880">
        <v>-45.817399999999999</v>
      </c>
      <c r="B7880">
        <v>0.20118688857078201</v>
      </c>
      <c r="C7880">
        <v>-47.068800000000003</v>
      </c>
    </row>
    <row r="7881" spans="1:3" x14ac:dyDescent="0.3">
      <c r="A7881">
        <v>-45.944299999999998</v>
      </c>
      <c r="B7881">
        <v>0.20041349849105097</v>
      </c>
      <c r="C7881">
        <v>-47.171300000000002</v>
      </c>
    </row>
    <row r="7882" spans="1:3" x14ac:dyDescent="0.3">
      <c r="A7882">
        <v>-46.071199999999997</v>
      </c>
      <c r="B7882">
        <v>0.19938289928971867</v>
      </c>
      <c r="C7882">
        <v>-47.271999999999998</v>
      </c>
    </row>
    <row r="7883" spans="1:3" x14ac:dyDescent="0.3">
      <c r="A7883">
        <v>-46.189599999999999</v>
      </c>
      <c r="B7883">
        <v>0.19734035106954875</v>
      </c>
      <c r="C7883">
        <v>-47.370899999999999</v>
      </c>
    </row>
    <row r="7884" spans="1:3" x14ac:dyDescent="0.3">
      <c r="A7884">
        <v>-46.308100000000003</v>
      </c>
      <c r="B7884">
        <v>0.19529780284938256</v>
      </c>
      <c r="C7884">
        <v>-47.468000000000004</v>
      </c>
    </row>
    <row r="7885" spans="1:3" x14ac:dyDescent="0.3">
      <c r="A7885">
        <v>-46.435000000000002</v>
      </c>
      <c r="B7885">
        <v>0.19325525462921261</v>
      </c>
      <c r="C7885">
        <v>-47.563400000000001</v>
      </c>
    </row>
    <row r="7886" spans="1:3" x14ac:dyDescent="0.3">
      <c r="A7886">
        <v>-46.544899999999998</v>
      </c>
      <c r="B7886">
        <v>0.1912127064090427</v>
      </c>
      <c r="C7886">
        <v>-47.6569</v>
      </c>
    </row>
    <row r="7887" spans="1:3" x14ac:dyDescent="0.3">
      <c r="A7887">
        <v>-46.663400000000003</v>
      </c>
      <c r="B7887">
        <v>0.1891701581888765</v>
      </c>
      <c r="C7887">
        <v>-47.748699999999999</v>
      </c>
    </row>
    <row r="7888" spans="1:3" x14ac:dyDescent="0.3">
      <c r="A7888">
        <v>-46.773400000000002</v>
      </c>
      <c r="B7888">
        <v>0.18712760996870659</v>
      </c>
      <c r="C7888">
        <v>-47.8386</v>
      </c>
    </row>
    <row r="7889" spans="1:3" x14ac:dyDescent="0.3">
      <c r="A7889">
        <v>-46.891800000000003</v>
      </c>
      <c r="B7889">
        <v>0.18508506174853667</v>
      </c>
      <c r="C7889">
        <v>-47.9268</v>
      </c>
    </row>
    <row r="7890" spans="1:3" x14ac:dyDescent="0.3">
      <c r="A7890">
        <v>-46.993299999999998</v>
      </c>
      <c r="B7890">
        <v>0.18304251352837048</v>
      </c>
      <c r="C7890">
        <v>-48.013100000000001</v>
      </c>
    </row>
    <row r="7891" spans="1:3" x14ac:dyDescent="0.3">
      <c r="A7891">
        <v>-47.094799999999999</v>
      </c>
      <c r="B7891">
        <v>0.18099996530820056</v>
      </c>
      <c r="C7891">
        <v>-48.097700000000003</v>
      </c>
    </row>
    <row r="7892" spans="1:3" x14ac:dyDescent="0.3">
      <c r="A7892">
        <v>-47.204799999999999</v>
      </c>
      <c r="B7892">
        <v>0.17895741708803437</v>
      </c>
      <c r="C7892">
        <v>-48.180399999999999</v>
      </c>
    </row>
    <row r="7893" spans="1:3" x14ac:dyDescent="0.3">
      <c r="A7893">
        <v>-47.3063</v>
      </c>
      <c r="B7893">
        <v>0.17691806607286814</v>
      </c>
      <c r="C7893">
        <v>-48.261299999999999</v>
      </c>
    </row>
    <row r="7894" spans="1:3" x14ac:dyDescent="0.3">
      <c r="A7894">
        <v>-47.407800000000002</v>
      </c>
      <c r="B7894">
        <v>0.17487882332284493</v>
      </c>
      <c r="C7894">
        <v>-48.340400000000002</v>
      </c>
    </row>
    <row r="7895" spans="1:3" x14ac:dyDescent="0.3">
      <c r="A7895">
        <v>-47.509300000000003</v>
      </c>
      <c r="B7895">
        <v>0.17283958057282539</v>
      </c>
      <c r="C7895">
        <v>-48.417700000000004</v>
      </c>
    </row>
    <row r="7896" spans="1:3" x14ac:dyDescent="0.3">
      <c r="A7896">
        <v>-47.610900000000001</v>
      </c>
      <c r="B7896">
        <v>0.17080033782280216</v>
      </c>
      <c r="C7896">
        <v>-48.493200000000002</v>
      </c>
    </row>
    <row r="7897" spans="1:3" x14ac:dyDescent="0.3">
      <c r="A7897">
        <v>-47.712400000000002</v>
      </c>
      <c r="B7897">
        <v>0.16876109507277895</v>
      </c>
      <c r="C7897">
        <v>-48.566800000000001</v>
      </c>
    </row>
    <row r="7898" spans="1:3" x14ac:dyDescent="0.3">
      <c r="A7898">
        <v>-47.805399999999999</v>
      </c>
      <c r="B7898">
        <v>0.16672185232275946</v>
      </c>
      <c r="C7898">
        <v>-48.638599999999997</v>
      </c>
    </row>
    <row r="7899" spans="1:3" x14ac:dyDescent="0.3">
      <c r="A7899">
        <v>-47.898499999999999</v>
      </c>
      <c r="B7899">
        <v>0.16468260957273623</v>
      </c>
      <c r="C7899">
        <v>-48.708599999999997</v>
      </c>
    </row>
    <row r="7900" spans="1:3" x14ac:dyDescent="0.3">
      <c r="A7900">
        <v>-47.991500000000002</v>
      </c>
      <c r="B7900">
        <v>0.16264336682271674</v>
      </c>
      <c r="C7900">
        <v>-48.776699999999998</v>
      </c>
    </row>
    <row r="7901" spans="1:3" x14ac:dyDescent="0.3">
      <c r="A7901">
        <v>-48.076099999999997</v>
      </c>
      <c r="B7901">
        <v>0.1606041240726935</v>
      </c>
      <c r="C7901">
        <v>-48.843000000000004</v>
      </c>
    </row>
    <row r="7902" spans="1:3" x14ac:dyDescent="0.3">
      <c r="A7902">
        <v>-48.169199999999996</v>
      </c>
      <c r="B7902">
        <v>0.15856488132267027</v>
      </c>
      <c r="C7902">
        <v>-48.907499999999999</v>
      </c>
    </row>
    <row r="7903" spans="1:3" x14ac:dyDescent="0.3">
      <c r="A7903">
        <v>-48.253799999999998</v>
      </c>
      <c r="B7903">
        <v>0.15713275099306792</v>
      </c>
      <c r="C7903">
        <v>-48.970100000000002</v>
      </c>
    </row>
    <row r="7904" spans="1:3" x14ac:dyDescent="0.3">
      <c r="A7904">
        <v>-48.3384</v>
      </c>
      <c r="B7904">
        <v>0.1559230870329025</v>
      </c>
      <c r="C7904">
        <v>-49.030900000000003</v>
      </c>
    </row>
    <row r="7905" spans="1:3" x14ac:dyDescent="0.3">
      <c r="A7905">
        <v>-48.414499999999997</v>
      </c>
      <c r="B7905">
        <v>0.15471342307273706</v>
      </c>
      <c r="C7905">
        <v>-49.089799999999997</v>
      </c>
    </row>
    <row r="7906" spans="1:3" x14ac:dyDescent="0.3">
      <c r="A7906">
        <v>-48.507599999999996</v>
      </c>
      <c r="B7906">
        <v>0.15350375911257383</v>
      </c>
      <c r="C7906">
        <v>-49.146900000000002</v>
      </c>
    </row>
    <row r="7907" spans="1:3" x14ac:dyDescent="0.3">
      <c r="A7907">
        <v>-48.5837</v>
      </c>
      <c r="B7907">
        <v>0.15229409515240841</v>
      </c>
      <c r="C7907">
        <v>-49.202100000000002</v>
      </c>
    </row>
    <row r="7908" spans="1:3" x14ac:dyDescent="0.3">
      <c r="A7908">
        <v>-48.6599</v>
      </c>
      <c r="B7908">
        <v>0.15108443119224518</v>
      </c>
      <c r="C7908">
        <v>-49.255499999999998</v>
      </c>
    </row>
    <row r="7909" spans="1:3" x14ac:dyDescent="0.3">
      <c r="A7909">
        <v>-48.727499999999999</v>
      </c>
      <c r="B7909">
        <v>0.14987476723207976</v>
      </c>
      <c r="C7909">
        <v>-49.307000000000002</v>
      </c>
    </row>
    <row r="7910" spans="1:3" x14ac:dyDescent="0.3">
      <c r="A7910">
        <v>-48.803699999999999</v>
      </c>
      <c r="B7910">
        <v>0.14866510327191432</v>
      </c>
      <c r="C7910">
        <v>-49.356699999999996</v>
      </c>
    </row>
    <row r="7911" spans="1:3" x14ac:dyDescent="0.3">
      <c r="A7911">
        <v>-48.871299999999998</v>
      </c>
      <c r="B7911">
        <v>0.14745543931175109</v>
      </c>
      <c r="C7911">
        <v>-49.404499999999999</v>
      </c>
    </row>
    <row r="7912" spans="1:3" x14ac:dyDescent="0.3">
      <c r="A7912">
        <v>-48.939</v>
      </c>
      <c r="B7912">
        <v>0.14624577535158564</v>
      </c>
      <c r="C7912">
        <v>-49.450400000000002</v>
      </c>
    </row>
    <row r="7913" spans="1:3" x14ac:dyDescent="0.3">
      <c r="A7913">
        <v>-49.006700000000002</v>
      </c>
      <c r="B7913">
        <v>0.14549879023023496</v>
      </c>
      <c r="C7913">
        <v>-49.494500000000002</v>
      </c>
    </row>
    <row r="7914" spans="1:3" x14ac:dyDescent="0.3">
      <c r="A7914">
        <v>-49.082799999999999</v>
      </c>
      <c r="B7914">
        <v>0.14522116178660704</v>
      </c>
      <c r="C7914">
        <v>-49.536700000000003</v>
      </c>
    </row>
    <row r="7915" spans="1:3" x14ac:dyDescent="0.3">
      <c r="A7915">
        <v>-49.142099999999999</v>
      </c>
      <c r="B7915">
        <v>0.14494353334297913</v>
      </c>
      <c r="C7915">
        <v>-49.577100000000002</v>
      </c>
    </row>
    <row r="7916" spans="1:3" x14ac:dyDescent="0.3">
      <c r="A7916">
        <v>-49.201300000000003</v>
      </c>
      <c r="B7916">
        <v>0.14466590489935174</v>
      </c>
      <c r="C7916">
        <v>-49.615600000000001</v>
      </c>
    </row>
    <row r="7917" spans="1:3" x14ac:dyDescent="0.3">
      <c r="A7917">
        <v>-49.2605</v>
      </c>
      <c r="B7917">
        <v>0.14438827645572386</v>
      </c>
      <c r="C7917">
        <v>-49.652200000000001</v>
      </c>
    </row>
    <row r="7918" spans="1:3" x14ac:dyDescent="0.3">
      <c r="A7918">
        <v>-49.319699999999997</v>
      </c>
      <c r="B7918">
        <v>0.14411064801209594</v>
      </c>
      <c r="C7918">
        <v>-49.686999999999998</v>
      </c>
    </row>
    <row r="7919" spans="1:3" x14ac:dyDescent="0.3">
      <c r="A7919">
        <v>-49.378900000000002</v>
      </c>
      <c r="B7919">
        <v>0.14383301956846856</v>
      </c>
      <c r="C7919">
        <v>-49.719799999999999</v>
      </c>
    </row>
    <row r="7920" spans="1:3" x14ac:dyDescent="0.3">
      <c r="A7920">
        <v>-49.438099999999999</v>
      </c>
      <c r="B7920">
        <v>0.14355539112484064</v>
      </c>
      <c r="C7920">
        <v>-49.750900000000001</v>
      </c>
    </row>
    <row r="7921" spans="1:3" x14ac:dyDescent="0.3">
      <c r="A7921">
        <v>-49.488900000000001</v>
      </c>
      <c r="B7921">
        <v>0.14327776268121323</v>
      </c>
      <c r="C7921">
        <v>-49.78</v>
      </c>
    </row>
    <row r="7922" spans="1:3" x14ac:dyDescent="0.3">
      <c r="A7922">
        <v>-49.539700000000003</v>
      </c>
      <c r="B7922">
        <v>0.14300013423758534</v>
      </c>
      <c r="C7922">
        <v>-49.807200000000002</v>
      </c>
    </row>
    <row r="7923" spans="1:3" x14ac:dyDescent="0.3">
      <c r="A7923">
        <v>-49.590400000000002</v>
      </c>
      <c r="B7923">
        <v>0.14283896227102832</v>
      </c>
      <c r="C7923">
        <v>-49.832599999999999</v>
      </c>
    </row>
    <row r="7924" spans="1:3" x14ac:dyDescent="0.3">
      <c r="A7924">
        <v>-49.641199999999998</v>
      </c>
      <c r="B7924">
        <v>0.14300752197680355</v>
      </c>
      <c r="C7924">
        <v>-49.856099999999998</v>
      </c>
    </row>
    <row r="7925" spans="1:3" x14ac:dyDescent="0.3">
      <c r="A7925">
        <v>-49.683500000000002</v>
      </c>
      <c r="B7925">
        <v>0.14317608168257911</v>
      </c>
      <c r="C7925">
        <v>-49.877800000000001</v>
      </c>
    </row>
    <row r="7926" spans="1:3" x14ac:dyDescent="0.3">
      <c r="A7926">
        <v>-49.717300000000002</v>
      </c>
      <c r="B7926">
        <v>0.14334464138835468</v>
      </c>
      <c r="C7926">
        <v>-49.897500000000001</v>
      </c>
    </row>
    <row r="7927" spans="1:3" x14ac:dyDescent="0.3">
      <c r="A7927">
        <v>-49.768099999999997</v>
      </c>
      <c r="B7927">
        <v>0.14351320109412991</v>
      </c>
      <c r="C7927">
        <v>-49.915399999999998</v>
      </c>
    </row>
    <row r="7928" spans="1:3" x14ac:dyDescent="0.3">
      <c r="A7928">
        <v>-49.801900000000003</v>
      </c>
      <c r="B7928">
        <v>0.14368176079990549</v>
      </c>
      <c r="C7928">
        <v>-49.931399999999996</v>
      </c>
    </row>
    <row r="7929" spans="1:3" x14ac:dyDescent="0.3">
      <c r="A7929">
        <v>-49.844200000000001</v>
      </c>
      <c r="B7929">
        <v>0.14385032050568075</v>
      </c>
      <c r="C7929">
        <v>-49.945500000000003</v>
      </c>
    </row>
    <row r="7930" spans="1:3" x14ac:dyDescent="0.3">
      <c r="A7930">
        <v>-49.878</v>
      </c>
      <c r="B7930">
        <v>0.14401888021145628</v>
      </c>
      <c r="C7930">
        <v>-49.957700000000003</v>
      </c>
    </row>
    <row r="7931" spans="1:3" x14ac:dyDescent="0.3">
      <c r="A7931">
        <v>-49.903399999999998</v>
      </c>
      <c r="B7931">
        <v>0.14418743991723185</v>
      </c>
      <c r="C7931">
        <v>-49.9681</v>
      </c>
    </row>
    <row r="7932" spans="1:3" x14ac:dyDescent="0.3">
      <c r="A7932">
        <v>-49.9373</v>
      </c>
      <c r="B7932">
        <v>0.14435599962300708</v>
      </c>
      <c r="C7932">
        <v>-49.976599999999998</v>
      </c>
    </row>
    <row r="7933" spans="1:3" x14ac:dyDescent="0.3">
      <c r="A7933">
        <v>-49.962600000000002</v>
      </c>
      <c r="B7933">
        <v>0.14451914670175228</v>
      </c>
      <c r="C7933">
        <v>-49.9831</v>
      </c>
    </row>
    <row r="7934" spans="1:3" x14ac:dyDescent="0.3">
      <c r="A7934">
        <v>-49.988</v>
      </c>
      <c r="B7934">
        <v>0.14447618094318737</v>
      </c>
      <c r="C7934">
        <v>-49.987900000000003</v>
      </c>
    </row>
    <row r="7935" spans="1:3" x14ac:dyDescent="0.3">
      <c r="A7935">
        <v>-50.013399999999997</v>
      </c>
      <c r="B7935">
        <v>0.14443321518462252</v>
      </c>
      <c r="C7935">
        <v>-49.990699999999997</v>
      </c>
    </row>
    <row r="7936" spans="1:3" x14ac:dyDescent="0.3">
      <c r="A7936">
        <v>-50.030299999999997</v>
      </c>
      <c r="B7936">
        <v>0.14439024942605763</v>
      </c>
      <c r="C7936">
        <v>-49.991599999999998</v>
      </c>
    </row>
    <row r="7937" spans="1:3" x14ac:dyDescent="0.3">
      <c r="A7937">
        <v>-50.055700000000002</v>
      </c>
      <c r="B7937">
        <v>0.1443472836674928</v>
      </c>
      <c r="C7937">
        <v>-49.990699999999997</v>
      </c>
    </row>
    <row r="7938" spans="1:3" x14ac:dyDescent="0.3">
      <c r="A7938">
        <v>-50.081099999999999</v>
      </c>
      <c r="B7938">
        <v>0.14430431790892789</v>
      </c>
      <c r="C7938">
        <v>-49.987900000000003</v>
      </c>
    </row>
    <row r="7939" spans="1:3" x14ac:dyDescent="0.3">
      <c r="A7939">
        <v>-50.089500000000001</v>
      </c>
      <c r="B7939">
        <v>0.14426135215036295</v>
      </c>
      <c r="C7939">
        <v>-49.9831</v>
      </c>
    </row>
    <row r="7940" spans="1:3" x14ac:dyDescent="0.3">
      <c r="A7940">
        <v>-50.114899999999999</v>
      </c>
      <c r="B7940">
        <v>0.14421838639179815</v>
      </c>
      <c r="C7940">
        <v>-49.976599999999998</v>
      </c>
    </row>
    <row r="7941" spans="1:3" x14ac:dyDescent="0.3">
      <c r="A7941">
        <v>-50.123399999999997</v>
      </c>
      <c r="B7941">
        <v>0.14417542063323324</v>
      </c>
      <c r="C7941">
        <v>-49.9681</v>
      </c>
    </row>
    <row r="7942" spans="1:3" x14ac:dyDescent="0.3">
      <c r="A7942">
        <v>-50.140300000000003</v>
      </c>
      <c r="B7942">
        <v>0.14413245487466833</v>
      </c>
      <c r="C7942">
        <v>-49.957700000000003</v>
      </c>
    </row>
    <row r="7943" spans="1:3" x14ac:dyDescent="0.3">
      <c r="A7943">
        <v>-50.148800000000001</v>
      </c>
      <c r="B7943">
        <v>0.14408948911610348</v>
      </c>
      <c r="C7943">
        <v>-49.945500000000003</v>
      </c>
    </row>
    <row r="7944" spans="1:3" x14ac:dyDescent="0.3">
      <c r="A7944">
        <v>-50.157200000000003</v>
      </c>
      <c r="B7944">
        <v>0.14365739475973607</v>
      </c>
      <c r="C7944">
        <v>-49.931399999999996</v>
      </c>
    </row>
    <row r="7945" spans="1:3" x14ac:dyDescent="0.3">
      <c r="A7945">
        <v>-50.165700000000001</v>
      </c>
      <c r="B7945">
        <v>0.14312196962286552</v>
      </c>
      <c r="C7945">
        <v>-49.915399999999998</v>
      </c>
    </row>
    <row r="7946" spans="1:3" x14ac:dyDescent="0.3">
      <c r="A7946">
        <v>-50.165700000000001</v>
      </c>
      <c r="B7946">
        <v>0.14258654448599403</v>
      </c>
      <c r="C7946">
        <v>-49.897500000000001</v>
      </c>
    </row>
    <row r="7947" spans="1:3" x14ac:dyDescent="0.3">
      <c r="A7947">
        <v>-50.174100000000003</v>
      </c>
      <c r="B7947">
        <v>0.14205111934912257</v>
      </c>
      <c r="C7947">
        <v>-49.877800000000001</v>
      </c>
    </row>
    <row r="7948" spans="1:3" x14ac:dyDescent="0.3">
      <c r="A7948">
        <v>-50.165700000000001</v>
      </c>
      <c r="B7948">
        <v>0.14151569421225202</v>
      </c>
      <c r="C7948">
        <v>-49.856099999999998</v>
      </c>
    </row>
    <row r="7949" spans="1:3" x14ac:dyDescent="0.3">
      <c r="A7949">
        <v>-50.174100000000003</v>
      </c>
      <c r="B7949">
        <v>0.14098026907538053</v>
      </c>
      <c r="C7949">
        <v>-49.832599999999999</v>
      </c>
    </row>
    <row r="7950" spans="1:3" x14ac:dyDescent="0.3">
      <c r="A7950">
        <v>-50.174100000000003</v>
      </c>
      <c r="B7950">
        <v>0.14044484393851001</v>
      </c>
      <c r="C7950">
        <v>-49.807200000000002</v>
      </c>
    </row>
    <row r="7951" spans="1:3" x14ac:dyDescent="0.3">
      <c r="A7951">
        <v>-50.165700000000001</v>
      </c>
      <c r="B7951">
        <v>0.13990941880163851</v>
      </c>
      <c r="C7951">
        <v>-49.78</v>
      </c>
    </row>
    <row r="7952" spans="1:3" x14ac:dyDescent="0.3">
      <c r="A7952">
        <v>-50.157200000000003</v>
      </c>
      <c r="B7952">
        <v>0.13937399366476702</v>
      </c>
      <c r="C7952">
        <v>-49.750900000000001</v>
      </c>
    </row>
    <row r="7953" spans="1:3" x14ac:dyDescent="0.3">
      <c r="A7953">
        <v>-50.157200000000003</v>
      </c>
      <c r="B7953">
        <v>0.1388385685278965</v>
      </c>
      <c r="C7953">
        <v>-49.719799999999999</v>
      </c>
    </row>
    <row r="7954" spans="1:3" x14ac:dyDescent="0.3">
      <c r="A7954">
        <v>-50.148800000000001</v>
      </c>
      <c r="B7954">
        <v>0.13824997084563431</v>
      </c>
      <c r="C7954">
        <v>-49.686999999999998</v>
      </c>
    </row>
    <row r="7955" spans="1:3" x14ac:dyDescent="0.3">
      <c r="A7955">
        <v>-50.131799999999998</v>
      </c>
      <c r="B7955">
        <v>0.13761869778100119</v>
      </c>
      <c r="C7955">
        <v>-49.652200000000001</v>
      </c>
    </row>
    <row r="7956" spans="1:3" x14ac:dyDescent="0.3">
      <c r="A7956">
        <v>-50.123399999999997</v>
      </c>
      <c r="B7956">
        <v>0.13698742471636921</v>
      </c>
      <c r="C7956">
        <v>-49.615600000000001</v>
      </c>
    </row>
    <row r="7957" spans="1:3" x14ac:dyDescent="0.3">
      <c r="A7957">
        <v>-50.106499999999997</v>
      </c>
      <c r="B7957">
        <v>0.13635615165173612</v>
      </c>
      <c r="C7957">
        <v>-49.577100000000002</v>
      </c>
    </row>
    <row r="7958" spans="1:3" x14ac:dyDescent="0.3">
      <c r="A7958">
        <v>-50.089500000000001</v>
      </c>
      <c r="B7958">
        <v>0.13572487858710411</v>
      </c>
      <c r="C7958">
        <v>-49.536700000000003</v>
      </c>
    </row>
    <row r="7959" spans="1:3" x14ac:dyDescent="0.3">
      <c r="A7959">
        <v>-50.081099999999999</v>
      </c>
      <c r="B7959">
        <v>0.13509360552247102</v>
      </c>
      <c r="C7959">
        <v>-49.494500000000002</v>
      </c>
    </row>
    <row r="7960" spans="1:3" x14ac:dyDescent="0.3">
      <c r="A7960">
        <v>-50.055700000000002</v>
      </c>
      <c r="B7960">
        <v>0.13446233245783787</v>
      </c>
      <c r="C7960">
        <v>-49.450400000000002</v>
      </c>
    </row>
    <row r="7961" spans="1:3" x14ac:dyDescent="0.3">
      <c r="A7961">
        <v>-50.030299999999997</v>
      </c>
      <c r="B7961">
        <v>0.13383105939320591</v>
      </c>
      <c r="C7961">
        <v>-49.404499999999999</v>
      </c>
    </row>
    <row r="7962" spans="1:3" x14ac:dyDescent="0.3">
      <c r="A7962">
        <v>-50.004899999999999</v>
      </c>
      <c r="B7962">
        <v>0.13319978632857279</v>
      </c>
      <c r="C7962">
        <v>-49.356699999999996</v>
      </c>
    </row>
    <row r="7963" spans="1:3" x14ac:dyDescent="0.3">
      <c r="A7963">
        <v>-49.988</v>
      </c>
      <c r="B7963">
        <v>0.13256851326393967</v>
      </c>
      <c r="C7963">
        <v>-49.307000000000002</v>
      </c>
    </row>
    <row r="7964" spans="1:3" x14ac:dyDescent="0.3">
      <c r="A7964">
        <v>-49.9542</v>
      </c>
      <c r="B7964">
        <v>0.13206178522816428</v>
      </c>
      <c r="C7964">
        <v>-49.255499999999998</v>
      </c>
    </row>
    <row r="7965" spans="1:3" x14ac:dyDescent="0.3">
      <c r="A7965">
        <v>-49.920299999999997</v>
      </c>
      <c r="B7965">
        <v>0.13182051374427889</v>
      </c>
      <c r="C7965">
        <v>-49.202100000000002</v>
      </c>
    </row>
    <row r="7966" spans="1:3" x14ac:dyDescent="0.3">
      <c r="A7966">
        <v>-49.895000000000003</v>
      </c>
      <c r="B7966">
        <v>0.13157924226039394</v>
      </c>
      <c r="C7966">
        <v>-49.146900000000002</v>
      </c>
    </row>
    <row r="7967" spans="1:3" x14ac:dyDescent="0.3">
      <c r="A7967">
        <v>-49.8611</v>
      </c>
      <c r="B7967">
        <v>0.13133797077650858</v>
      </c>
      <c r="C7967">
        <v>-49.089799999999997</v>
      </c>
    </row>
    <row r="7968" spans="1:3" x14ac:dyDescent="0.3">
      <c r="A7968">
        <v>-49.818800000000003</v>
      </c>
      <c r="B7968">
        <v>0.13109669929262316</v>
      </c>
      <c r="C7968">
        <v>-49.030900000000003</v>
      </c>
    </row>
    <row r="7969" spans="1:3" x14ac:dyDescent="0.3">
      <c r="A7969">
        <v>-49.784999999999997</v>
      </c>
      <c r="B7969">
        <v>0.13085542780873821</v>
      </c>
      <c r="C7969">
        <v>-48.970100000000002</v>
      </c>
    </row>
    <row r="7970" spans="1:3" x14ac:dyDescent="0.3">
      <c r="A7970">
        <v>-49.742699999999999</v>
      </c>
      <c r="B7970">
        <v>0.13061415632485285</v>
      </c>
      <c r="C7970">
        <v>-48.907499999999999</v>
      </c>
    </row>
    <row r="7971" spans="1:3" x14ac:dyDescent="0.3">
      <c r="A7971">
        <v>-49.700400000000002</v>
      </c>
      <c r="B7971">
        <v>0.13037288484096746</v>
      </c>
      <c r="C7971">
        <v>-48.843000000000004</v>
      </c>
    </row>
    <row r="7972" spans="1:3" x14ac:dyDescent="0.3">
      <c r="A7972">
        <v>-49.658099999999997</v>
      </c>
      <c r="B7972">
        <v>0.13013161335708251</v>
      </c>
      <c r="C7972">
        <v>-48.776699999999998</v>
      </c>
    </row>
    <row r="7973" spans="1:3" x14ac:dyDescent="0.3">
      <c r="A7973">
        <v>-49.607300000000002</v>
      </c>
      <c r="B7973">
        <v>0.12989034187319709</v>
      </c>
      <c r="C7973">
        <v>-48.708599999999997</v>
      </c>
    </row>
    <row r="7974" spans="1:3" x14ac:dyDescent="0.3">
      <c r="A7974">
        <v>-49.564999999999998</v>
      </c>
      <c r="B7974">
        <v>0.12966460464013763</v>
      </c>
      <c r="C7974">
        <v>-48.638599999999997</v>
      </c>
    </row>
    <row r="7975" spans="1:3" x14ac:dyDescent="0.3">
      <c r="A7975">
        <v>-49.514299999999999</v>
      </c>
      <c r="B7975">
        <v>0.12960841807157775</v>
      </c>
      <c r="C7975">
        <v>-48.566800000000001</v>
      </c>
    </row>
    <row r="7976" spans="1:3" x14ac:dyDescent="0.3">
      <c r="A7976">
        <v>-49.463500000000003</v>
      </c>
      <c r="B7976">
        <v>0.12955223150301781</v>
      </c>
      <c r="C7976">
        <v>-48.493200000000002</v>
      </c>
    </row>
    <row r="7977" spans="1:3" x14ac:dyDescent="0.3">
      <c r="A7977">
        <v>-49.412799999999997</v>
      </c>
      <c r="B7977">
        <v>0.12949604493445802</v>
      </c>
      <c r="C7977">
        <v>-48.417700000000004</v>
      </c>
    </row>
    <row r="7978" spans="1:3" x14ac:dyDescent="0.3">
      <c r="A7978">
        <v>-49.353499999999997</v>
      </c>
      <c r="B7978">
        <v>0.12943985836589811</v>
      </c>
      <c r="C7978">
        <v>-48.340400000000002</v>
      </c>
    </row>
    <row r="7979" spans="1:3" x14ac:dyDescent="0.3">
      <c r="A7979">
        <v>-49.2943</v>
      </c>
      <c r="B7979">
        <v>0.12938367179733817</v>
      </c>
      <c r="C7979">
        <v>-48.261299999999999</v>
      </c>
    </row>
    <row r="7980" spans="1:3" x14ac:dyDescent="0.3">
      <c r="A7980">
        <v>-49.235100000000003</v>
      </c>
      <c r="B7980">
        <v>0.12932748522877835</v>
      </c>
      <c r="C7980">
        <v>-48.180399999999999</v>
      </c>
    </row>
    <row r="7981" spans="1:3" x14ac:dyDescent="0.3">
      <c r="A7981">
        <v>-49.167400000000001</v>
      </c>
      <c r="B7981">
        <v>0.12927129866021844</v>
      </c>
      <c r="C7981">
        <v>-48.097700000000003</v>
      </c>
    </row>
    <row r="7982" spans="1:3" x14ac:dyDescent="0.3">
      <c r="A7982">
        <v>-49.108199999999997</v>
      </c>
      <c r="B7982">
        <v>0.12921511209165865</v>
      </c>
      <c r="C7982">
        <v>-48.013100000000001</v>
      </c>
    </row>
    <row r="7983" spans="1:3" x14ac:dyDescent="0.3">
      <c r="A7983">
        <v>-49.048999999999999</v>
      </c>
      <c r="B7983">
        <v>0.12915892552309871</v>
      </c>
      <c r="C7983">
        <v>-47.9268</v>
      </c>
    </row>
    <row r="7984" spans="1:3" x14ac:dyDescent="0.3">
      <c r="A7984">
        <v>-48.981299999999997</v>
      </c>
      <c r="B7984">
        <v>0.1291027389545388</v>
      </c>
      <c r="C7984">
        <v>-47.8386</v>
      </c>
    </row>
    <row r="7985" spans="1:3" x14ac:dyDescent="0.3">
      <c r="A7985">
        <v>-48.913600000000002</v>
      </c>
      <c r="B7985">
        <v>0.12879134976539774</v>
      </c>
      <c r="C7985">
        <v>-47.748699999999999</v>
      </c>
    </row>
    <row r="7986" spans="1:3" x14ac:dyDescent="0.3">
      <c r="A7986">
        <v>-48.845999999999997</v>
      </c>
      <c r="B7986">
        <v>0.12843439967414999</v>
      </c>
      <c r="C7986">
        <v>-47.6569</v>
      </c>
    </row>
    <row r="7987" spans="1:3" x14ac:dyDescent="0.3">
      <c r="A7987">
        <v>-48.769799999999996</v>
      </c>
      <c r="B7987">
        <v>0.12807744958290293</v>
      </c>
      <c r="C7987">
        <v>-47.563400000000001</v>
      </c>
    </row>
    <row r="7988" spans="1:3" x14ac:dyDescent="0.3">
      <c r="A7988">
        <v>-48.702199999999998</v>
      </c>
      <c r="B7988">
        <v>0.1277204994916552</v>
      </c>
      <c r="C7988">
        <v>-47.468000000000004</v>
      </c>
    </row>
    <row r="7989" spans="1:3" x14ac:dyDescent="0.3">
      <c r="A7989">
        <v>-48.625999999999998</v>
      </c>
      <c r="B7989">
        <v>0.12736354940040748</v>
      </c>
      <c r="C7989">
        <v>-47.370899999999999</v>
      </c>
    </row>
    <row r="7990" spans="1:3" x14ac:dyDescent="0.3">
      <c r="A7990">
        <v>-48.549900000000001</v>
      </c>
      <c r="B7990">
        <v>0.12700659930916039</v>
      </c>
      <c r="C7990">
        <v>-47.271999999999998</v>
      </c>
    </row>
    <row r="7991" spans="1:3" x14ac:dyDescent="0.3">
      <c r="A7991">
        <v>-48.465299999999999</v>
      </c>
      <c r="B7991">
        <v>0.12664964921791269</v>
      </c>
      <c r="C7991">
        <v>-47.171300000000002</v>
      </c>
    </row>
    <row r="7992" spans="1:3" x14ac:dyDescent="0.3">
      <c r="A7992">
        <v>-48.389099999999999</v>
      </c>
      <c r="B7992">
        <v>0.12629269912666494</v>
      </c>
      <c r="C7992">
        <v>-47.068800000000003</v>
      </c>
    </row>
    <row r="7993" spans="1:3" x14ac:dyDescent="0.3">
      <c r="A7993">
        <v>-48.296100000000003</v>
      </c>
      <c r="B7993">
        <v>0.12593574903541788</v>
      </c>
      <c r="C7993">
        <v>-46.964599999999997</v>
      </c>
    </row>
    <row r="7994" spans="1:3" x14ac:dyDescent="0.3">
      <c r="A7994">
        <v>-48.219900000000003</v>
      </c>
      <c r="B7994">
        <v>0.12557879894417015</v>
      </c>
      <c r="C7994">
        <v>-46.858600000000003</v>
      </c>
    </row>
    <row r="7995" spans="1:3" x14ac:dyDescent="0.3">
      <c r="A7995">
        <v>-48.126899999999999</v>
      </c>
      <c r="B7995">
        <v>0.12486926255696888</v>
      </c>
      <c r="C7995">
        <v>-46.750799999999998</v>
      </c>
    </row>
    <row r="7996" spans="1:3" x14ac:dyDescent="0.3">
      <c r="A7996">
        <v>-48.042299999999997</v>
      </c>
      <c r="B7996">
        <v>0.12393722596964793</v>
      </c>
      <c r="C7996">
        <v>-46.641300000000001</v>
      </c>
    </row>
    <row r="7997" spans="1:3" x14ac:dyDescent="0.3">
      <c r="A7997">
        <v>-47.949199999999998</v>
      </c>
      <c r="B7997">
        <v>0.123005189382327</v>
      </c>
      <c r="C7997">
        <v>-46.53</v>
      </c>
    </row>
    <row r="7998" spans="1:3" x14ac:dyDescent="0.3">
      <c r="A7998">
        <v>-47.856200000000001</v>
      </c>
      <c r="B7998">
        <v>0.12207315279500779</v>
      </c>
      <c r="C7998">
        <v>-46.416899999999998</v>
      </c>
    </row>
    <row r="7999" spans="1:3" x14ac:dyDescent="0.3">
      <c r="A7999">
        <v>-47.763100000000001</v>
      </c>
      <c r="B7999">
        <v>0.12114111620768685</v>
      </c>
      <c r="C7999">
        <v>-46.302100000000003</v>
      </c>
    </row>
    <row r="8000" spans="1:3" x14ac:dyDescent="0.3">
      <c r="A8000">
        <v>-47.670099999999998</v>
      </c>
      <c r="B8000">
        <v>0.12020907962036592</v>
      </c>
      <c r="C8000">
        <v>-46.185600000000001</v>
      </c>
    </row>
    <row r="8001" spans="1:3" x14ac:dyDescent="0.3">
      <c r="A8001">
        <v>-47.576999999999998</v>
      </c>
      <c r="B8001">
        <v>0.11927704303304668</v>
      </c>
      <c r="C8001">
        <v>-46.067300000000003</v>
      </c>
    </row>
    <row r="8002" spans="1:3" x14ac:dyDescent="0.3">
      <c r="A8002">
        <v>-47.466999999999999</v>
      </c>
      <c r="B8002">
        <v>0.11834500644572574</v>
      </c>
      <c r="C8002">
        <v>-45.947299999999998</v>
      </c>
    </row>
    <row r="8003" spans="1:3" x14ac:dyDescent="0.3">
      <c r="A8003">
        <v>-47.374000000000002</v>
      </c>
      <c r="B8003">
        <v>0.1174129698584065</v>
      </c>
      <c r="C8003">
        <v>-45.825600000000001</v>
      </c>
    </row>
    <row r="8004" spans="1:3" x14ac:dyDescent="0.3">
      <c r="A8004">
        <v>-47.272500000000001</v>
      </c>
      <c r="B8004">
        <v>0.11648093327108557</v>
      </c>
      <c r="C8004">
        <v>-45.702100000000002</v>
      </c>
    </row>
    <row r="8005" spans="1:3" x14ac:dyDescent="0.3">
      <c r="A8005">
        <v>-47.162500000000001</v>
      </c>
      <c r="B8005">
        <v>0.1153404323257354</v>
      </c>
      <c r="C8005">
        <v>-45.576900000000002</v>
      </c>
    </row>
    <row r="8006" spans="1:3" x14ac:dyDescent="0.3">
      <c r="A8006">
        <v>-47.052500000000002</v>
      </c>
      <c r="B8006">
        <v>0.11385644539209146</v>
      </c>
      <c r="C8006">
        <v>-45.45</v>
      </c>
    </row>
    <row r="8007" spans="1:3" x14ac:dyDescent="0.3">
      <c r="A8007">
        <v>-46.951000000000001</v>
      </c>
      <c r="B8007">
        <v>0.11237245845844485</v>
      </c>
      <c r="C8007">
        <v>-45.321399999999997</v>
      </c>
    </row>
    <row r="8008" spans="1:3" x14ac:dyDescent="0.3">
      <c r="A8008">
        <v>-46.841000000000001</v>
      </c>
      <c r="B8008">
        <v>0.11088847152479821</v>
      </c>
      <c r="C8008">
        <v>-45.191099999999999</v>
      </c>
    </row>
    <row r="8009" spans="1:3" x14ac:dyDescent="0.3">
      <c r="A8009">
        <v>-46.731099999999998</v>
      </c>
      <c r="B8009">
        <v>0.10940448459115426</v>
      </c>
      <c r="C8009">
        <v>-45.059100000000001</v>
      </c>
    </row>
    <row r="8010" spans="1:3" x14ac:dyDescent="0.3">
      <c r="A8010">
        <v>-46.621099999999998</v>
      </c>
      <c r="B8010">
        <v>0.10792049765750764</v>
      </c>
      <c r="C8010">
        <v>-44.9253</v>
      </c>
    </row>
    <row r="8011" spans="1:3" x14ac:dyDescent="0.3">
      <c r="A8011">
        <v>-46.502600000000001</v>
      </c>
      <c r="B8011">
        <v>0.1064365107238637</v>
      </c>
      <c r="C8011">
        <v>-44.789900000000003</v>
      </c>
    </row>
    <row r="8012" spans="1:3" x14ac:dyDescent="0.3">
      <c r="A8012">
        <v>-46.3842</v>
      </c>
      <c r="B8012">
        <v>0.10495252379021706</v>
      </c>
      <c r="C8012">
        <v>-44.652799999999999</v>
      </c>
    </row>
    <row r="8013" spans="1:3" x14ac:dyDescent="0.3">
      <c r="A8013">
        <v>-46.265799999999999</v>
      </c>
      <c r="B8013">
        <v>0.10346853685657044</v>
      </c>
      <c r="C8013">
        <v>-44.514000000000003</v>
      </c>
    </row>
    <row r="8014" spans="1:3" x14ac:dyDescent="0.3">
      <c r="A8014">
        <v>-46.147300000000001</v>
      </c>
      <c r="B8014">
        <v>0.10198454992292651</v>
      </c>
      <c r="C8014">
        <v>-44.373600000000003</v>
      </c>
    </row>
    <row r="8015" spans="1:3" x14ac:dyDescent="0.3">
      <c r="A8015">
        <v>-46.020400000000002</v>
      </c>
      <c r="B8015">
        <v>0.10056404318661254</v>
      </c>
      <c r="C8015">
        <v>-44.231499999999997</v>
      </c>
    </row>
    <row r="8016" spans="1:3" x14ac:dyDescent="0.3">
      <c r="A8016">
        <v>-45.902000000000001</v>
      </c>
      <c r="B8016">
        <v>9.9526244402560984E-2</v>
      </c>
      <c r="C8016">
        <v>-44.087699999999998</v>
      </c>
    </row>
    <row r="8017" spans="1:3" x14ac:dyDescent="0.3">
      <c r="A8017">
        <v>-45.7836</v>
      </c>
      <c r="B8017">
        <v>9.8488445618511306E-2</v>
      </c>
      <c r="C8017">
        <v>-43.9422</v>
      </c>
    </row>
    <row r="8018" spans="1:3" x14ac:dyDescent="0.3">
      <c r="A8018">
        <v>-45.648200000000003</v>
      </c>
      <c r="B8018">
        <v>9.7450646834459753E-2</v>
      </c>
      <c r="C8018">
        <v>-43.795099999999998</v>
      </c>
    </row>
    <row r="8019" spans="1:3" x14ac:dyDescent="0.3">
      <c r="A8019">
        <v>-45.521299999999997</v>
      </c>
      <c r="B8019">
        <v>9.6412848050410088E-2</v>
      </c>
      <c r="C8019">
        <v>-43.6464</v>
      </c>
    </row>
    <row r="8020" spans="1:3" x14ac:dyDescent="0.3">
      <c r="A8020">
        <v>-45.394399999999997</v>
      </c>
      <c r="B8020">
        <v>9.5375049266358522E-2</v>
      </c>
      <c r="C8020">
        <v>-43.496000000000002</v>
      </c>
    </row>
    <row r="8021" spans="1:3" x14ac:dyDescent="0.3">
      <c r="A8021">
        <v>-45.259099999999997</v>
      </c>
      <c r="B8021">
        <v>9.433725048230697E-2</v>
      </c>
      <c r="C8021">
        <v>-43.343899999999998</v>
      </c>
    </row>
    <row r="8022" spans="1:3" x14ac:dyDescent="0.3">
      <c r="A8022">
        <v>-45.123699999999999</v>
      </c>
      <c r="B8022">
        <v>9.3299451698257305E-2</v>
      </c>
      <c r="C8022">
        <v>-43.190300000000001</v>
      </c>
    </row>
    <row r="8023" spans="1:3" x14ac:dyDescent="0.3">
      <c r="A8023">
        <v>-44.9968</v>
      </c>
      <c r="B8023">
        <v>9.2261652914205738E-2</v>
      </c>
      <c r="C8023">
        <v>-43.034999999999997</v>
      </c>
    </row>
    <row r="8024" spans="1:3" x14ac:dyDescent="0.3">
      <c r="A8024">
        <v>-44.853000000000002</v>
      </c>
      <c r="B8024">
        <v>9.1223854130154214E-2</v>
      </c>
      <c r="C8024">
        <v>-42.878</v>
      </c>
    </row>
    <row r="8025" spans="1:3" x14ac:dyDescent="0.3">
      <c r="A8025">
        <v>-44.717700000000001</v>
      </c>
      <c r="B8025">
        <v>9.0186055346104521E-2</v>
      </c>
      <c r="C8025">
        <v>-42.719499999999996</v>
      </c>
    </row>
    <row r="8026" spans="1:3" x14ac:dyDescent="0.3">
      <c r="A8026">
        <v>-44.573799999999999</v>
      </c>
      <c r="B8026">
        <v>9.0538979622120735E-2</v>
      </c>
      <c r="C8026">
        <v>-42.559399999999997</v>
      </c>
    </row>
    <row r="8027" spans="1:3" x14ac:dyDescent="0.3">
      <c r="A8027">
        <v>-44.43</v>
      </c>
      <c r="B8027">
        <v>9.1034743399789717E-2</v>
      </c>
      <c r="C8027">
        <v>-42.397599999999997</v>
      </c>
    </row>
    <row r="8028" spans="1:3" x14ac:dyDescent="0.3">
      <c r="A8028">
        <v>-44.286200000000001</v>
      </c>
      <c r="B8028">
        <v>9.1530507177459614E-2</v>
      </c>
      <c r="C8028">
        <v>-42.234299999999998</v>
      </c>
    </row>
    <row r="8029" spans="1:3" x14ac:dyDescent="0.3">
      <c r="A8029">
        <v>-44.142400000000002</v>
      </c>
      <c r="B8029">
        <v>9.2026270955129497E-2</v>
      </c>
      <c r="C8029">
        <v>-42.069400000000002</v>
      </c>
    </row>
    <row r="8030" spans="1:3" x14ac:dyDescent="0.3">
      <c r="A8030">
        <v>-43.990099999999998</v>
      </c>
      <c r="B8030">
        <v>9.2522034732798492E-2</v>
      </c>
      <c r="C8030">
        <v>-41.902799999999999</v>
      </c>
    </row>
    <row r="8031" spans="1:3" x14ac:dyDescent="0.3">
      <c r="A8031">
        <v>-43.846299999999999</v>
      </c>
      <c r="B8031">
        <v>9.3017798510468375E-2</v>
      </c>
      <c r="C8031">
        <v>-41.7348</v>
      </c>
    </row>
    <row r="8032" spans="1:3" x14ac:dyDescent="0.3">
      <c r="A8032">
        <v>-43.694000000000003</v>
      </c>
      <c r="B8032">
        <v>9.351356228813737E-2</v>
      </c>
      <c r="C8032">
        <v>-41.565100000000001</v>
      </c>
    </row>
    <row r="8033" spans="1:3" x14ac:dyDescent="0.3">
      <c r="A8033">
        <v>-43.533299999999997</v>
      </c>
      <c r="B8033">
        <v>9.4009326065807253E-2</v>
      </c>
      <c r="C8033">
        <v>-41.393900000000002</v>
      </c>
    </row>
    <row r="8034" spans="1:3" x14ac:dyDescent="0.3">
      <c r="A8034">
        <v>-43.381</v>
      </c>
      <c r="B8034">
        <v>9.450508984347715E-2</v>
      </c>
      <c r="C8034">
        <v>-41.2211</v>
      </c>
    </row>
    <row r="8035" spans="1:3" x14ac:dyDescent="0.3">
      <c r="A8035">
        <v>-43.220300000000002</v>
      </c>
      <c r="B8035">
        <v>9.5000853621146131E-2</v>
      </c>
      <c r="C8035">
        <v>-41.046700000000001</v>
      </c>
    </row>
    <row r="8036" spans="1:3" x14ac:dyDescent="0.3">
      <c r="A8036">
        <v>-43.067999999999998</v>
      </c>
      <c r="B8036">
        <v>9.5953769338337519E-2</v>
      </c>
      <c r="C8036">
        <v>-40.870899999999999</v>
      </c>
    </row>
    <row r="8037" spans="1:3" x14ac:dyDescent="0.3">
      <c r="A8037">
        <v>-42.907299999999999</v>
      </c>
      <c r="B8037">
        <v>9.7130382879594745E-2</v>
      </c>
      <c r="C8037">
        <v>-40.693399999999997</v>
      </c>
    </row>
    <row r="8038" spans="1:3" x14ac:dyDescent="0.3">
      <c r="A8038">
        <v>-42.746600000000001</v>
      </c>
      <c r="B8038">
        <v>9.8306996420849793E-2</v>
      </c>
      <c r="C8038">
        <v>-40.514499999999998</v>
      </c>
    </row>
    <row r="8039" spans="1:3" x14ac:dyDescent="0.3">
      <c r="A8039">
        <v>-42.577399999999997</v>
      </c>
      <c r="B8039">
        <v>9.9483609962107006E-2</v>
      </c>
      <c r="C8039">
        <v>-40.334000000000003</v>
      </c>
    </row>
    <row r="8040" spans="1:3" x14ac:dyDescent="0.3">
      <c r="A8040">
        <v>-42.416600000000003</v>
      </c>
      <c r="B8040">
        <v>0.10066022350336208</v>
      </c>
      <c r="C8040">
        <v>-40.152000000000001</v>
      </c>
    </row>
    <row r="8041" spans="1:3" x14ac:dyDescent="0.3">
      <c r="A8041">
        <v>-42.247399999999999</v>
      </c>
      <c r="B8041">
        <v>0.10183683704461929</v>
      </c>
      <c r="C8041">
        <v>-39.968499999999999</v>
      </c>
    </row>
    <row r="8042" spans="1:3" x14ac:dyDescent="0.3">
      <c r="A8042">
        <v>-42.0867</v>
      </c>
      <c r="B8042">
        <v>0.10301345058587651</v>
      </c>
      <c r="C8042">
        <v>-39.783499999999997</v>
      </c>
    </row>
    <row r="8043" spans="1:3" x14ac:dyDescent="0.3">
      <c r="A8043">
        <v>-41.909100000000002</v>
      </c>
      <c r="B8043">
        <v>0.10419006412713157</v>
      </c>
      <c r="C8043">
        <v>-39.596899999999998</v>
      </c>
    </row>
    <row r="8044" spans="1:3" x14ac:dyDescent="0.3">
      <c r="A8044">
        <v>-41.7483</v>
      </c>
      <c r="B8044">
        <v>0.10536667766838878</v>
      </c>
      <c r="C8044">
        <v>-39.408900000000003</v>
      </c>
    </row>
    <row r="8045" spans="1:3" x14ac:dyDescent="0.3">
      <c r="A8045">
        <v>-41.570700000000002</v>
      </c>
      <c r="B8045">
        <v>0.10654329120964599</v>
      </c>
      <c r="C8045">
        <v>-39.2194</v>
      </c>
    </row>
    <row r="8046" spans="1:3" x14ac:dyDescent="0.3">
      <c r="A8046">
        <v>-41.401499999999999</v>
      </c>
      <c r="B8046">
        <v>0.10738844776284878</v>
      </c>
      <c r="C8046">
        <v>-39.028500000000001</v>
      </c>
    </row>
    <row r="8047" spans="1:3" x14ac:dyDescent="0.3">
      <c r="A8047">
        <v>-41.223799999999997</v>
      </c>
      <c r="B8047">
        <v>0.10780488882211553</v>
      </c>
      <c r="C8047">
        <v>-38.835999999999999</v>
      </c>
    </row>
    <row r="8048" spans="1:3" x14ac:dyDescent="0.3">
      <c r="A8048">
        <v>-41.046199999999999</v>
      </c>
      <c r="B8048">
        <v>0.10822132988138153</v>
      </c>
      <c r="C8048">
        <v>-38.642099999999999</v>
      </c>
    </row>
    <row r="8049" spans="1:3" x14ac:dyDescent="0.3">
      <c r="A8049">
        <v>-40.868499999999997</v>
      </c>
      <c r="B8049">
        <v>0.10863777094064828</v>
      </c>
      <c r="C8049">
        <v>-38.446800000000003</v>
      </c>
    </row>
    <row r="8050" spans="1:3" x14ac:dyDescent="0.3">
      <c r="A8050">
        <v>-40.690899999999999</v>
      </c>
      <c r="B8050">
        <v>0.109054211999915</v>
      </c>
      <c r="C8050">
        <v>-38.25</v>
      </c>
    </row>
    <row r="8051" spans="1:3" x14ac:dyDescent="0.3">
      <c r="A8051">
        <v>-40.496299999999998</v>
      </c>
      <c r="B8051">
        <v>0.10947065305918099</v>
      </c>
      <c r="C8051">
        <v>-38.051699999999997</v>
      </c>
    </row>
    <row r="8052" spans="1:3" x14ac:dyDescent="0.3">
      <c r="A8052">
        <v>-40.318600000000004</v>
      </c>
      <c r="B8052">
        <v>0.10988709411844774</v>
      </c>
      <c r="C8052">
        <v>-37.8521</v>
      </c>
    </row>
    <row r="8053" spans="1:3" x14ac:dyDescent="0.3">
      <c r="A8053">
        <v>-40.124099999999999</v>
      </c>
      <c r="B8053">
        <v>0.11030353517771448</v>
      </c>
      <c r="C8053">
        <v>-37.651000000000003</v>
      </c>
    </row>
    <row r="8054" spans="1:3" x14ac:dyDescent="0.3">
      <c r="A8054">
        <v>-39.938000000000002</v>
      </c>
      <c r="B8054">
        <v>0.11071997623698046</v>
      </c>
      <c r="C8054">
        <v>-37.448399999999999</v>
      </c>
    </row>
    <row r="8055" spans="1:3" x14ac:dyDescent="0.3">
      <c r="A8055">
        <v>-39.760300000000001</v>
      </c>
      <c r="B8055">
        <v>0.11113641729624721</v>
      </c>
      <c r="C8055">
        <v>-37.244500000000002</v>
      </c>
    </row>
    <row r="8056" spans="1:3" x14ac:dyDescent="0.3">
      <c r="A8056">
        <v>-39.5657</v>
      </c>
      <c r="B8056">
        <v>0.11139836829068984</v>
      </c>
      <c r="C8056">
        <v>-37.039200000000001</v>
      </c>
    </row>
    <row r="8057" spans="1:3" x14ac:dyDescent="0.3">
      <c r="A8057">
        <v>-39.379600000000003</v>
      </c>
      <c r="B8057">
        <v>0.11104472366968463</v>
      </c>
      <c r="C8057">
        <v>-36.8324</v>
      </c>
    </row>
    <row r="8058" spans="1:3" x14ac:dyDescent="0.3">
      <c r="A8058">
        <v>-39.185099999999998</v>
      </c>
      <c r="B8058">
        <v>0.11069107904867939</v>
      </c>
      <c r="C8058">
        <v>-36.624299999999998</v>
      </c>
    </row>
    <row r="8059" spans="1:3" x14ac:dyDescent="0.3">
      <c r="A8059">
        <v>-38.990499999999997</v>
      </c>
      <c r="B8059">
        <v>0.11033743442767482</v>
      </c>
      <c r="C8059">
        <v>-36.4148</v>
      </c>
    </row>
    <row r="8060" spans="1:3" x14ac:dyDescent="0.3">
      <c r="A8060">
        <v>-38.795900000000003</v>
      </c>
      <c r="B8060">
        <v>0.10998378980666963</v>
      </c>
      <c r="C8060">
        <v>-36.204000000000001</v>
      </c>
    </row>
    <row r="8061" spans="1:3" x14ac:dyDescent="0.3">
      <c r="A8061">
        <v>-38.5929</v>
      </c>
      <c r="B8061">
        <v>0.1096301451856644</v>
      </c>
      <c r="C8061">
        <v>-35.991700000000002</v>
      </c>
    </row>
    <row r="8062" spans="1:3" x14ac:dyDescent="0.3">
      <c r="A8062">
        <v>-38.398299999999999</v>
      </c>
      <c r="B8062">
        <v>0.10927650056465983</v>
      </c>
      <c r="C8062">
        <v>-35.778199999999998</v>
      </c>
    </row>
    <row r="8063" spans="1:3" x14ac:dyDescent="0.3">
      <c r="A8063">
        <v>-38.203699999999998</v>
      </c>
      <c r="B8063">
        <v>0.1089228559436546</v>
      </c>
      <c r="C8063">
        <v>-35.563200000000002</v>
      </c>
    </row>
    <row r="8064" spans="1:3" x14ac:dyDescent="0.3">
      <c r="A8064">
        <v>-38.000700000000002</v>
      </c>
      <c r="B8064">
        <v>0.10856921132265003</v>
      </c>
      <c r="C8064">
        <v>-35.347000000000001</v>
      </c>
    </row>
    <row r="8065" spans="1:3" x14ac:dyDescent="0.3">
      <c r="A8065">
        <v>-37.797699999999999</v>
      </c>
      <c r="B8065">
        <v>0.10821556670164481</v>
      </c>
      <c r="C8065">
        <v>-35.129300000000001</v>
      </c>
    </row>
    <row r="8066" spans="1:3" x14ac:dyDescent="0.3">
      <c r="A8066">
        <v>-37.5946</v>
      </c>
      <c r="B8066">
        <v>0.10786192208063961</v>
      </c>
      <c r="C8066">
        <v>-34.910400000000003</v>
      </c>
    </row>
    <row r="8067" spans="1:3" x14ac:dyDescent="0.3">
      <c r="A8067">
        <v>-37.391599999999997</v>
      </c>
      <c r="B8067">
        <v>0.10709994784267964</v>
      </c>
      <c r="C8067">
        <v>-34.690199999999997</v>
      </c>
    </row>
    <row r="8068" spans="1:3" x14ac:dyDescent="0.3">
      <c r="A8068">
        <v>-37.188600000000001</v>
      </c>
      <c r="B8068">
        <v>0.10632325122192265</v>
      </c>
      <c r="C8068">
        <v>-34.468600000000002</v>
      </c>
    </row>
    <row r="8069" spans="1:3" x14ac:dyDescent="0.3">
      <c r="A8069">
        <v>-36.9771</v>
      </c>
      <c r="B8069">
        <v>0.10554655460116709</v>
      </c>
      <c r="C8069">
        <v>-34.245800000000003</v>
      </c>
    </row>
    <row r="8070" spans="1:3" x14ac:dyDescent="0.3">
      <c r="A8070">
        <v>-36.774099999999997</v>
      </c>
      <c r="B8070">
        <v>0.10476985798041011</v>
      </c>
      <c r="C8070">
        <v>-34.021700000000003</v>
      </c>
    </row>
    <row r="8071" spans="1:3" x14ac:dyDescent="0.3">
      <c r="A8071">
        <v>-36.562600000000003</v>
      </c>
      <c r="B8071">
        <v>0.10399316135965313</v>
      </c>
      <c r="C8071">
        <v>-33.796199999999999</v>
      </c>
    </row>
    <row r="8072" spans="1:3" x14ac:dyDescent="0.3">
      <c r="A8072">
        <v>-36.351100000000002</v>
      </c>
      <c r="B8072">
        <v>0.10321646473889756</v>
      </c>
      <c r="C8072">
        <v>-33.569600000000001</v>
      </c>
    </row>
    <row r="8073" spans="1:3" x14ac:dyDescent="0.3">
      <c r="A8073">
        <v>-36.139600000000002</v>
      </c>
      <c r="B8073">
        <v>0.1024397681181406</v>
      </c>
      <c r="C8073">
        <v>-33.3416</v>
      </c>
    </row>
    <row r="8074" spans="1:3" x14ac:dyDescent="0.3">
      <c r="A8074">
        <v>-35.936599999999999</v>
      </c>
      <c r="B8074">
        <v>0.1016630714973836</v>
      </c>
      <c r="C8074">
        <v>-33.112400000000001</v>
      </c>
    </row>
    <row r="8075" spans="1:3" x14ac:dyDescent="0.3">
      <c r="A8075">
        <v>-35.725099999999998</v>
      </c>
      <c r="B8075">
        <v>0.10088637487662805</v>
      </c>
      <c r="C8075">
        <v>-32.881900000000002</v>
      </c>
    </row>
    <row r="8076" spans="1:3" x14ac:dyDescent="0.3">
      <c r="A8076">
        <v>-35.496699999999997</v>
      </c>
      <c r="B8076">
        <v>0.10010967825587104</v>
      </c>
      <c r="C8076">
        <v>-32.650199999999998</v>
      </c>
    </row>
    <row r="8077" spans="1:3" x14ac:dyDescent="0.3">
      <c r="A8077">
        <v>-35.276699999999998</v>
      </c>
      <c r="B8077">
        <v>9.9017008541021939E-2</v>
      </c>
      <c r="C8077">
        <v>-32.417299999999997</v>
      </c>
    </row>
    <row r="8078" spans="1:3" x14ac:dyDescent="0.3">
      <c r="A8078">
        <v>-35.065199999999997</v>
      </c>
      <c r="B8078">
        <v>9.7807344580952332E-2</v>
      </c>
      <c r="C8078">
        <v>-32.183199999999999</v>
      </c>
    </row>
    <row r="8079" spans="1:3" x14ac:dyDescent="0.3">
      <c r="A8079">
        <v>-34.845300000000002</v>
      </c>
      <c r="B8079">
        <v>9.6597680620882712E-2</v>
      </c>
      <c r="C8079">
        <v>-31.947800000000001</v>
      </c>
    </row>
    <row r="8080" spans="1:3" x14ac:dyDescent="0.3">
      <c r="A8080">
        <v>-34.616900000000001</v>
      </c>
      <c r="B8080">
        <v>9.5388016660815284E-2</v>
      </c>
      <c r="C8080">
        <v>-31.711300000000001</v>
      </c>
    </row>
    <row r="8081" spans="1:3" x14ac:dyDescent="0.3">
      <c r="A8081">
        <v>-34.4054</v>
      </c>
      <c r="B8081">
        <v>9.4178352700745677E-2</v>
      </c>
      <c r="C8081">
        <v>-31.473500000000001</v>
      </c>
    </row>
    <row r="8082" spans="1:3" x14ac:dyDescent="0.3">
      <c r="A8082">
        <v>-34.176900000000003</v>
      </c>
      <c r="B8082">
        <v>9.2968688740676056E-2</v>
      </c>
      <c r="C8082">
        <v>-31.2346</v>
      </c>
    </row>
    <row r="8083" spans="1:3" x14ac:dyDescent="0.3">
      <c r="A8083">
        <v>-33.965499999999999</v>
      </c>
      <c r="B8083">
        <v>9.1759024780608628E-2</v>
      </c>
      <c r="C8083">
        <v>-30.994499999999999</v>
      </c>
    </row>
    <row r="8084" spans="1:3" x14ac:dyDescent="0.3">
      <c r="A8084">
        <v>-33.7286</v>
      </c>
      <c r="B8084">
        <v>9.0549360820539007E-2</v>
      </c>
      <c r="C8084">
        <v>-30.7532</v>
      </c>
    </row>
    <row r="8085" spans="1:3" x14ac:dyDescent="0.3">
      <c r="A8085">
        <v>-33.508600000000001</v>
      </c>
      <c r="B8085">
        <v>8.9339696860471593E-2</v>
      </c>
      <c r="C8085">
        <v>-30.5108</v>
      </c>
    </row>
    <row r="8086" spans="1:3" x14ac:dyDescent="0.3">
      <c r="A8086">
        <v>-33.271799999999999</v>
      </c>
      <c r="B8086">
        <v>8.8130032900401972E-2</v>
      </c>
      <c r="C8086">
        <v>-30.267199999999999</v>
      </c>
    </row>
    <row r="8087" spans="1:3" x14ac:dyDescent="0.3">
      <c r="A8087">
        <v>-33.0349</v>
      </c>
      <c r="B8087">
        <v>8.6953047510568524E-2</v>
      </c>
      <c r="C8087">
        <v>-30.022400000000001</v>
      </c>
    </row>
    <row r="8088" spans="1:3" x14ac:dyDescent="0.3">
      <c r="A8088">
        <v>-32.814900000000002</v>
      </c>
      <c r="B8088">
        <v>8.5809484923421706E-2</v>
      </c>
      <c r="C8088">
        <v>-29.776599999999998</v>
      </c>
    </row>
    <row r="8089" spans="1:3" x14ac:dyDescent="0.3">
      <c r="A8089">
        <v>-32.578099999999999</v>
      </c>
      <c r="B8089">
        <v>8.4665922336272792E-2</v>
      </c>
      <c r="C8089">
        <v>-29.529599999999999</v>
      </c>
    </row>
    <row r="8090" spans="1:3" x14ac:dyDescent="0.3">
      <c r="A8090">
        <v>-32.349699999999999</v>
      </c>
      <c r="B8090">
        <v>8.3522359749123878E-2</v>
      </c>
      <c r="C8090">
        <v>-29.281500000000001</v>
      </c>
    </row>
    <row r="8091" spans="1:3" x14ac:dyDescent="0.3">
      <c r="A8091">
        <v>-32.1128</v>
      </c>
      <c r="B8091">
        <v>8.2378797161977046E-2</v>
      </c>
      <c r="C8091">
        <v>-29.032299999999999</v>
      </c>
    </row>
    <row r="8092" spans="1:3" x14ac:dyDescent="0.3">
      <c r="A8092">
        <v>-31.875900000000001</v>
      </c>
      <c r="B8092">
        <v>8.1235234574828147E-2</v>
      </c>
      <c r="C8092">
        <v>-28.782</v>
      </c>
    </row>
    <row r="8093" spans="1:3" x14ac:dyDescent="0.3">
      <c r="A8093">
        <v>-31.630600000000001</v>
      </c>
      <c r="B8093">
        <v>8.0091671987681315E-2</v>
      </c>
      <c r="C8093">
        <v>-28.5306</v>
      </c>
    </row>
    <row r="8094" spans="1:3" x14ac:dyDescent="0.3">
      <c r="A8094">
        <v>-31.393699999999999</v>
      </c>
      <c r="B8094">
        <v>7.8948109400532415E-2</v>
      </c>
      <c r="C8094">
        <v>-28.278199999999998</v>
      </c>
    </row>
    <row r="8095" spans="1:3" x14ac:dyDescent="0.3">
      <c r="A8095">
        <v>-31.1569</v>
      </c>
      <c r="B8095">
        <v>7.7804546813383502E-2</v>
      </c>
      <c r="C8095">
        <v>-28.024699999999999</v>
      </c>
    </row>
    <row r="8096" spans="1:3" x14ac:dyDescent="0.3">
      <c r="A8096">
        <v>-30.9115</v>
      </c>
      <c r="B8096">
        <v>7.666098422623667E-2</v>
      </c>
      <c r="C8096">
        <v>-27.770099999999999</v>
      </c>
    </row>
    <row r="8097" spans="1:3" x14ac:dyDescent="0.3">
      <c r="A8097">
        <v>-30.6662</v>
      </c>
      <c r="B8097">
        <v>7.5787877790887484E-2</v>
      </c>
      <c r="C8097">
        <v>-27.514500000000002</v>
      </c>
    </row>
    <row r="8098" spans="1:3" x14ac:dyDescent="0.3">
      <c r="A8098">
        <v>-30.4209</v>
      </c>
      <c r="B8098">
        <v>7.568872492827515E-2</v>
      </c>
      <c r="C8098">
        <v>-27.257899999999999</v>
      </c>
    </row>
    <row r="8099" spans="1:3" x14ac:dyDescent="0.3">
      <c r="A8099">
        <v>-30.167100000000001</v>
      </c>
      <c r="B8099">
        <v>7.558957206566301E-2</v>
      </c>
      <c r="C8099">
        <v>-27.0002</v>
      </c>
    </row>
    <row r="8100" spans="1:3" x14ac:dyDescent="0.3">
      <c r="A8100">
        <v>-29.921700000000001</v>
      </c>
      <c r="B8100">
        <v>7.5490419203050663E-2</v>
      </c>
      <c r="C8100">
        <v>-26.741499999999998</v>
      </c>
    </row>
    <row r="8101" spans="1:3" x14ac:dyDescent="0.3">
      <c r="A8101">
        <v>-29.667999999999999</v>
      </c>
      <c r="B8101">
        <v>7.5391266340438509E-2</v>
      </c>
      <c r="C8101">
        <v>-26.4818</v>
      </c>
    </row>
    <row r="8102" spans="1:3" x14ac:dyDescent="0.3">
      <c r="A8102">
        <v>-29.431100000000001</v>
      </c>
      <c r="B8102">
        <v>7.5292113477826175E-2</v>
      </c>
      <c r="C8102">
        <v>-26.2211</v>
      </c>
    </row>
    <row r="8103" spans="1:3" x14ac:dyDescent="0.3">
      <c r="A8103">
        <v>-29.168800000000001</v>
      </c>
      <c r="B8103">
        <v>7.5192960615213841E-2</v>
      </c>
      <c r="C8103">
        <v>-25.959399999999999</v>
      </c>
    </row>
    <row r="8104" spans="1:3" x14ac:dyDescent="0.3">
      <c r="A8104">
        <v>-28.923500000000001</v>
      </c>
      <c r="B8104">
        <v>7.5093807752601688E-2</v>
      </c>
      <c r="C8104">
        <v>-25.6967</v>
      </c>
    </row>
    <row r="8105" spans="1:3" x14ac:dyDescent="0.3">
      <c r="A8105">
        <v>-28.669699999999999</v>
      </c>
      <c r="B8105">
        <v>7.4994654889989354E-2</v>
      </c>
      <c r="C8105">
        <v>-25.4331</v>
      </c>
    </row>
    <row r="8106" spans="1:3" x14ac:dyDescent="0.3">
      <c r="A8106">
        <v>-28.415900000000001</v>
      </c>
      <c r="B8106">
        <v>7.48955020273772E-2</v>
      </c>
      <c r="C8106">
        <v>-25.168500000000002</v>
      </c>
    </row>
    <row r="8107" spans="1:3" x14ac:dyDescent="0.3">
      <c r="A8107">
        <v>-28.153700000000001</v>
      </c>
      <c r="B8107">
        <v>7.4824437385099543E-2</v>
      </c>
      <c r="C8107">
        <v>-24.902999999999999</v>
      </c>
    </row>
    <row r="8108" spans="1:3" x14ac:dyDescent="0.3">
      <c r="A8108">
        <v>-27.899899999999999</v>
      </c>
      <c r="B8108">
        <v>7.5918423273198338E-2</v>
      </c>
      <c r="C8108">
        <v>-24.636500000000002</v>
      </c>
    </row>
    <row r="8109" spans="1:3" x14ac:dyDescent="0.3">
      <c r="A8109">
        <v>-27.646100000000001</v>
      </c>
      <c r="B8109">
        <v>7.7012409161295134E-2</v>
      </c>
      <c r="C8109">
        <v>-24.3691</v>
      </c>
    </row>
    <row r="8110" spans="1:3" x14ac:dyDescent="0.3">
      <c r="A8110">
        <v>-27.392299999999999</v>
      </c>
      <c r="B8110">
        <v>7.8106395049393929E-2</v>
      </c>
      <c r="C8110">
        <v>-24.1008</v>
      </c>
    </row>
    <row r="8111" spans="1:3" x14ac:dyDescent="0.3">
      <c r="A8111">
        <v>-27.130099999999999</v>
      </c>
      <c r="B8111">
        <v>7.9200380937492709E-2</v>
      </c>
      <c r="C8111">
        <v>-23.831600000000002</v>
      </c>
    </row>
    <row r="8112" spans="1:3" x14ac:dyDescent="0.3">
      <c r="A8112">
        <v>-26.876300000000001</v>
      </c>
      <c r="B8112">
        <v>8.0294366825589519E-2</v>
      </c>
      <c r="C8112">
        <v>-23.561399999999999</v>
      </c>
    </row>
    <row r="8113" spans="1:3" x14ac:dyDescent="0.3">
      <c r="A8113">
        <v>-26.605599999999999</v>
      </c>
      <c r="B8113">
        <v>8.13883527136883E-2</v>
      </c>
      <c r="C8113">
        <v>-23.290400000000002</v>
      </c>
    </row>
    <row r="8114" spans="1:3" x14ac:dyDescent="0.3">
      <c r="A8114">
        <v>-26.351800000000001</v>
      </c>
      <c r="B8114">
        <v>8.2482338601785096E-2</v>
      </c>
      <c r="C8114">
        <v>-23.0185</v>
      </c>
    </row>
    <row r="8115" spans="1:3" x14ac:dyDescent="0.3">
      <c r="A8115">
        <v>-26.089500000000001</v>
      </c>
      <c r="B8115">
        <v>8.3576324489883891E-2</v>
      </c>
      <c r="C8115">
        <v>-22.745799999999999</v>
      </c>
    </row>
    <row r="8116" spans="1:3" x14ac:dyDescent="0.3">
      <c r="A8116">
        <v>-25.827300000000001</v>
      </c>
      <c r="B8116">
        <v>8.4670310377982672E-2</v>
      </c>
      <c r="C8116">
        <v>-22.472200000000001</v>
      </c>
    </row>
    <row r="8117" spans="1:3" x14ac:dyDescent="0.3">
      <c r="A8117">
        <v>-25.5566</v>
      </c>
      <c r="B8117">
        <v>8.5764296266079468E-2</v>
      </c>
      <c r="C8117">
        <v>-22.197700000000001</v>
      </c>
    </row>
    <row r="8118" spans="1:3" x14ac:dyDescent="0.3">
      <c r="A8118">
        <v>-25.2943</v>
      </c>
      <c r="B8118">
        <v>8.7074483474117198E-2</v>
      </c>
      <c r="C8118">
        <v>-21.9224</v>
      </c>
    </row>
    <row r="8119" spans="1:3" x14ac:dyDescent="0.3">
      <c r="A8119">
        <v>-25.023599999999998</v>
      </c>
      <c r="B8119">
        <v>8.8442792335697379E-2</v>
      </c>
      <c r="C8119">
        <v>-21.6463</v>
      </c>
    </row>
    <row r="8120" spans="1:3" x14ac:dyDescent="0.3">
      <c r="A8120">
        <v>-24.761399999999998</v>
      </c>
      <c r="B8120">
        <v>8.9811101197275103E-2</v>
      </c>
      <c r="C8120">
        <v>-21.369399999999999</v>
      </c>
    </row>
    <row r="8121" spans="1:3" x14ac:dyDescent="0.3">
      <c r="A8121">
        <v>-24.4907</v>
      </c>
      <c r="B8121">
        <v>9.1179410058855284E-2</v>
      </c>
      <c r="C8121">
        <v>-21.0916</v>
      </c>
    </row>
    <row r="8122" spans="1:3" x14ac:dyDescent="0.3">
      <c r="A8122">
        <v>-24.228400000000001</v>
      </c>
      <c r="B8122">
        <v>9.2547718920432981E-2</v>
      </c>
      <c r="C8122">
        <v>-20.813099999999999</v>
      </c>
    </row>
    <row r="8123" spans="1:3" x14ac:dyDescent="0.3">
      <c r="A8123">
        <v>-23.957699999999999</v>
      </c>
      <c r="B8123">
        <v>9.3916027782013176E-2</v>
      </c>
      <c r="C8123">
        <v>-20.533799999999999</v>
      </c>
    </row>
    <row r="8124" spans="1:3" x14ac:dyDescent="0.3">
      <c r="A8124">
        <v>-23.695499999999999</v>
      </c>
      <c r="B8124">
        <v>9.5284336643593343E-2</v>
      </c>
      <c r="C8124">
        <v>-20.253699999999998</v>
      </c>
    </row>
    <row r="8125" spans="1:3" x14ac:dyDescent="0.3">
      <c r="A8125">
        <v>-23.424700000000001</v>
      </c>
      <c r="B8125">
        <v>9.6652645505171067E-2</v>
      </c>
      <c r="C8125">
        <v>-19.972799999999999</v>
      </c>
    </row>
    <row r="8126" spans="1:3" x14ac:dyDescent="0.3">
      <c r="A8126">
        <v>-23.145600000000002</v>
      </c>
      <c r="B8126">
        <v>9.8020954366751234E-2</v>
      </c>
      <c r="C8126">
        <v>-19.691199999999998</v>
      </c>
    </row>
    <row r="8127" spans="1:3" x14ac:dyDescent="0.3">
      <c r="A8127">
        <v>-22.8749</v>
      </c>
      <c r="B8127">
        <v>9.9389263228331429E-2</v>
      </c>
      <c r="C8127">
        <v>-19.408899999999999</v>
      </c>
    </row>
    <row r="8128" spans="1:3" x14ac:dyDescent="0.3">
      <c r="A8128">
        <v>-22.595700000000001</v>
      </c>
      <c r="B8128">
        <v>0.10022598322753136</v>
      </c>
      <c r="C8128">
        <v>-19.125800000000002</v>
      </c>
    </row>
    <row r="8129" spans="1:3" x14ac:dyDescent="0.3">
      <c r="A8129">
        <v>-22.324999999999999</v>
      </c>
      <c r="B8129">
        <v>0.1006325100177332</v>
      </c>
      <c r="C8129">
        <v>-18.841999999999999</v>
      </c>
    </row>
    <row r="8130" spans="1:3" x14ac:dyDescent="0.3">
      <c r="A8130">
        <v>-22.054300000000001</v>
      </c>
      <c r="B8130">
        <v>0.10103903680793429</v>
      </c>
      <c r="C8130">
        <v>-18.557500000000001</v>
      </c>
    </row>
    <row r="8131" spans="1:3" x14ac:dyDescent="0.3">
      <c r="A8131">
        <v>-21.7836</v>
      </c>
      <c r="B8131">
        <v>0.10144556359813614</v>
      </c>
      <c r="C8131">
        <v>-18.272300000000001</v>
      </c>
    </row>
    <row r="8132" spans="1:3" x14ac:dyDescent="0.3">
      <c r="A8132">
        <v>-21.512899999999998</v>
      </c>
      <c r="B8132">
        <v>0.10185209038833798</v>
      </c>
      <c r="C8132">
        <v>-17.9864</v>
      </c>
    </row>
    <row r="8133" spans="1:3" x14ac:dyDescent="0.3">
      <c r="A8133">
        <v>-21.233699999999999</v>
      </c>
      <c r="B8133">
        <v>0.10225861717853907</v>
      </c>
      <c r="C8133">
        <v>-17.6998</v>
      </c>
    </row>
    <row r="8134" spans="1:3" x14ac:dyDescent="0.3">
      <c r="A8134">
        <v>-20.954499999999999</v>
      </c>
      <c r="B8134">
        <v>0.10266514396874091</v>
      </c>
      <c r="C8134">
        <v>-17.412500000000001</v>
      </c>
    </row>
    <row r="8135" spans="1:3" x14ac:dyDescent="0.3">
      <c r="A8135">
        <v>-20.6754</v>
      </c>
      <c r="B8135">
        <v>0.10307167075894276</v>
      </c>
      <c r="C8135">
        <v>-17.124600000000001</v>
      </c>
    </row>
    <row r="8136" spans="1:3" x14ac:dyDescent="0.3">
      <c r="A8136">
        <v>-20.3962</v>
      </c>
      <c r="B8136">
        <v>0.10347819754914385</v>
      </c>
      <c r="C8136">
        <v>-16.836099999999998</v>
      </c>
    </row>
    <row r="8137" spans="1:3" x14ac:dyDescent="0.3">
      <c r="A8137">
        <v>-20.117000000000001</v>
      </c>
      <c r="B8137">
        <v>0.10388472433934569</v>
      </c>
      <c r="C8137">
        <v>-16.546900000000001</v>
      </c>
    </row>
    <row r="8138" spans="1:3" x14ac:dyDescent="0.3">
      <c r="A8138">
        <v>-19.837900000000001</v>
      </c>
      <c r="B8138">
        <v>0.10393888817542013</v>
      </c>
      <c r="C8138">
        <v>-16.257100000000001</v>
      </c>
    </row>
    <row r="8139" spans="1:3" x14ac:dyDescent="0.3">
      <c r="A8139">
        <v>-19.558700000000002</v>
      </c>
      <c r="B8139">
        <v>0.10323490333277298</v>
      </c>
      <c r="C8139">
        <v>-15.966699999999999</v>
      </c>
    </row>
    <row r="8140" spans="1:3" x14ac:dyDescent="0.3">
      <c r="A8140">
        <v>-19.279499999999999</v>
      </c>
      <c r="B8140">
        <v>0.10253091849012584</v>
      </c>
      <c r="C8140">
        <v>-15.675700000000001</v>
      </c>
    </row>
    <row r="8141" spans="1:3" x14ac:dyDescent="0.3">
      <c r="A8141">
        <v>-18.991900000000001</v>
      </c>
      <c r="B8141">
        <v>0.10182693364747998</v>
      </c>
      <c r="C8141">
        <v>-15.3841</v>
      </c>
    </row>
    <row r="8142" spans="1:3" x14ac:dyDescent="0.3">
      <c r="A8142">
        <v>-18.712700000000002</v>
      </c>
      <c r="B8142">
        <v>0.10112294880483283</v>
      </c>
      <c r="C8142">
        <v>-15.091900000000001</v>
      </c>
    </row>
    <row r="8143" spans="1:3" x14ac:dyDescent="0.3">
      <c r="A8143">
        <v>-18.4251</v>
      </c>
      <c r="B8143">
        <v>0.10041896396218568</v>
      </c>
      <c r="C8143">
        <v>-14.799200000000001</v>
      </c>
    </row>
    <row r="8144" spans="1:3" x14ac:dyDescent="0.3">
      <c r="A8144">
        <v>-18.137499999999999</v>
      </c>
      <c r="B8144">
        <v>9.9714979119539832E-2</v>
      </c>
      <c r="C8144">
        <v>-14.505800000000001</v>
      </c>
    </row>
    <row r="8145" spans="1:3" x14ac:dyDescent="0.3">
      <c r="A8145">
        <v>-17.849799999999998</v>
      </c>
      <c r="B8145">
        <v>9.9010994276892694E-2</v>
      </c>
      <c r="C8145">
        <v>-14.212</v>
      </c>
    </row>
    <row r="8146" spans="1:3" x14ac:dyDescent="0.3">
      <c r="A8146">
        <v>-17.562200000000001</v>
      </c>
      <c r="B8146">
        <v>9.8307009434246806E-2</v>
      </c>
      <c r="C8146">
        <v>-13.9176</v>
      </c>
    </row>
    <row r="8147" spans="1:3" x14ac:dyDescent="0.3">
      <c r="A8147">
        <v>-17.283000000000001</v>
      </c>
      <c r="B8147">
        <v>9.7603024591599669E-2</v>
      </c>
      <c r="C8147">
        <v>-13.6227</v>
      </c>
    </row>
    <row r="8148" spans="1:3" x14ac:dyDescent="0.3">
      <c r="A8148">
        <v>-16.9954</v>
      </c>
      <c r="B8148">
        <v>9.6925832303450005E-2</v>
      </c>
      <c r="C8148">
        <v>-13.327199999999999</v>
      </c>
    </row>
    <row r="8149" spans="1:3" x14ac:dyDescent="0.3">
      <c r="A8149">
        <v>-16.707799999999999</v>
      </c>
      <c r="B8149">
        <v>9.6549051532602168E-2</v>
      </c>
      <c r="C8149">
        <v>-13.0313</v>
      </c>
    </row>
    <row r="8150" spans="1:3" x14ac:dyDescent="0.3">
      <c r="A8150">
        <v>-16.420200000000001</v>
      </c>
      <c r="B8150">
        <v>9.6172270761753637E-2</v>
      </c>
      <c r="C8150">
        <v>-12.7349</v>
      </c>
    </row>
    <row r="8151" spans="1:3" x14ac:dyDescent="0.3">
      <c r="A8151">
        <v>-16.124099999999999</v>
      </c>
      <c r="B8151">
        <v>9.5795489990905772E-2</v>
      </c>
      <c r="C8151">
        <v>-12.438000000000001</v>
      </c>
    </row>
    <row r="8152" spans="1:3" x14ac:dyDescent="0.3">
      <c r="A8152">
        <v>-15.836399999999999</v>
      </c>
      <c r="B8152">
        <v>9.5418709220057255E-2</v>
      </c>
      <c r="C8152">
        <v>-12.140599999999999</v>
      </c>
    </row>
    <row r="8153" spans="1:3" x14ac:dyDescent="0.3">
      <c r="A8153">
        <v>-15.5488</v>
      </c>
      <c r="B8153">
        <v>9.504192844920871E-2</v>
      </c>
      <c r="C8153">
        <v>-11.8428</v>
      </c>
    </row>
    <row r="8154" spans="1:3" x14ac:dyDescent="0.3">
      <c r="A8154">
        <v>-15.252700000000001</v>
      </c>
      <c r="B8154">
        <v>9.4665147678360873E-2</v>
      </c>
      <c r="C8154">
        <v>-11.544499999999999</v>
      </c>
    </row>
    <row r="8155" spans="1:3" x14ac:dyDescent="0.3">
      <c r="A8155">
        <v>-14.9651</v>
      </c>
      <c r="B8155">
        <v>9.4288366907512328E-2</v>
      </c>
      <c r="C8155">
        <v>-11.245799999999999</v>
      </c>
    </row>
    <row r="8156" spans="1:3" x14ac:dyDescent="0.3">
      <c r="A8156">
        <v>-14.669</v>
      </c>
      <c r="B8156">
        <v>9.3911586136663783E-2</v>
      </c>
      <c r="C8156">
        <v>-10.9467</v>
      </c>
    </row>
    <row r="8157" spans="1:3" x14ac:dyDescent="0.3">
      <c r="A8157">
        <v>-14.381399999999999</v>
      </c>
      <c r="B8157">
        <v>9.3534805365815959E-2</v>
      </c>
      <c r="C8157">
        <v>-10.6471</v>
      </c>
    </row>
    <row r="8158" spans="1:3" x14ac:dyDescent="0.3">
      <c r="A8158">
        <v>-14.0938</v>
      </c>
      <c r="B8158">
        <v>9.3158024594967401E-2</v>
      </c>
      <c r="C8158">
        <v>-10.347200000000001</v>
      </c>
    </row>
    <row r="8159" spans="1:3" x14ac:dyDescent="0.3">
      <c r="A8159">
        <v>-13.797700000000001</v>
      </c>
      <c r="B8159">
        <v>9.3721256347053028E-2</v>
      </c>
      <c r="C8159">
        <v>-10.046799999999999</v>
      </c>
    </row>
    <row r="8160" spans="1:3" x14ac:dyDescent="0.3">
      <c r="A8160">
        <v>-13.5016</v>
      </c>
      <c r="B8160">
        <v>9.4454986138365879E-2</v>
      </c>
      <c r="C8160">
        <v>-9.7461199999999995</v>
      </c>
    </row>
    <row r="8161" spans="1:3" x14ac:dyDescent="0.3">
      <c r="A8161">
        <v>-13.205500000000001</v>
      </c>
      <c r="B8161">
        <v>9.518871592967873E-2</v>
      </c>
      <c r="C8161">
        <v>-9.4450400000000005</v>
      </c>
    </row>
    <row r="8162" spans="1:3" x14ac:dyDescent="0.3">
      <c r="A8162">
        <v>-12.9094</v>
      </c>
      <c r="B8162">
        <v>9.5922445720990249E-2</v>
      </c>
      <c r="C8162">
        <v>-9.1435999999999993</v>
      </c>
    </row>
    <row r="8163" spans="1:3" x14ac:dyDescent="0.3">
      <c r="A8163">
        <v>-12.6218</v>
      </c>
      <c r="B8163">
        <v>9.6656175512303114E-2</v>
      </c>
      <c r="C8163">
        <v>-8.8418200000000002</v>
      </c>
    </row>
    <row r="8164" spans="1:3" x14ac:dyDescent="0.3">
      <c r="A8164">
        <v>-12.3172</v>
      </c>
      <c r="B8164">
        <v>9.7389905303615978E-2</v>
      </c>
      <c r="C8164">
        <v>-8.5396999999999998</v>
      </c>
    </row>
    <row r="8165" spans="1:3" x14ac:dyDescent="0.3">
      <c r="A8165">
        <v>-12.021100000000001</v>
      </c>
      <c r="B8165">
        <v>9.8123635094927497E-2</v>
      </c>
      <c r="C8165">
        <v>-8.2372599999999991</v>
      </c>
    </row>
    <row r="8166" spans="1:3" x14ac:dyDescent="0.3">
      <c r="A8166">
        <v>-11.7166</v>
      </c>
      <c r="B8166">
        <v>9.8857364886240348E-2</v>
      </c>
      <c r="C8166">
        <v>-7.9345100000000004</v>
      </c>
    </row>
    <row r="8167" spans="1:3" x14ac:dyDescent="0.3">
      <c r="A8167">
        <v>-11.429</v>
      </c>
      <c r="B8167">
        <v>9.9591094677551867E-2</v>
      </c>
      <c r="C8167">
        <v>-7.6314599999999997</v>
      </c>
    </row>
    <row r="8168" spans="1:3" x14ac:dyDescent="0.3">
      <c r="A8168">
        <v>-11.1244</v>
      </c>
      <c r="B8168">
        <v>0.10032482446886472</v>
      </c>
      <c r="C8168">
        <v>-7.3281299999999998</v>
      </c>
    </row>
    <row r="8169" spans="1:3" x14ac:dyDescent="0.3">
      <c r="A8169">
        <v>-10.8283</v>
      </c>
      <c r="B8169">
        <v>0.10122214214371313</v>
      </c>
      <c r="C8169">
        <v>-7.0245199999999999</v>
      </c>
    </row>
    <row r="8170" spans="1:3" x14ac:dyDescent="0.3">
      <c r="A8170">
        <v>-10.532299999999999</v>
      </c>
      <c r="B8170">
        <v>0.10222358610958716</v>
      </c>
      <c r="C8170">
        <v>-6.7206400000000004</v>
      </c>
    </row>
    <row r="8171" spans="1:3" x14ac:dyDescent="0.3">
      <c r="A8171">
        <v>-10.2362</v>
      </c>
      <c r="B8171">
        <v>0.10322503007546302</v>
      </c>
      <c r="C8171">
        <v>-6.4165099999999997</v>
      </c>
    </row>
    <row r="8172" spans="1:3" x14ac:dyDescent="0.3">
      <c r="A8172">
        <v>-9.94008</v>
      </c>
      <c r="B8172">
        <v>0.10422647404133886</v>
      </c>
      <c r="C8172">
        <v>-6.1121400000000001</v>
      </c>
    </row>
    <row r="8173" spans="1:3" x14ac:dyDescent="0.3">
      <c r="A8173">
        <v>-9.6355299999999993</v>
      </c>
      <c r="B8173">
        <v>0.10522791800721291</v>
      </c>
      <c r="C8173">
        <v>-5.8075400000000004</v>
      </c>
    </row>
    <row r="8174" spans="1:3" x14ac:dyDescent="0.3">
      <c r="A8174">
        <v>-9.3478999999999992</v>
      </c>
      <c r="B8174">
        <v>0.10622936197308877</v>
      </c>
      <c r="C8174">
        <v>-5.5027100000000004</v>
      </c>
    </row>
    <row r="8175" spans="1:3" x14ac:dyDescent="0.3">
      <c r="A8175">
        <v>-9.0433599999999998</v>
      </c>
      <c r="B8175">
        <v>0.10723080593896278</v>
      </c>
      <c r="C8175">
        <v>-5.1976899999999997</v>
      </c>
    </row>
    <row r="8176" spans="1:3" x14ac:dyDescent="0.3">
      <c r="A8176">
        <v>-8.7388100000000009</v>
      </c>
      <c r="B8176">
        <v>0.10823224990483862</v>
      </c>
      <c r="C8176">
        <v>-4.8924599999999998</v>
      </c>
    </row>
    <row r="8177" spans="1:3" x14ac:dyDescent="0.3">
      <c r="A8177">
        <v>-8.4427199999999996</v>
      </c>
      <c r="B8177">
        <v>0.10923369387071449</v>
      </c>
      <c r="C8177">
        <v>-4.5870600000000001</v>
      </c>
    </row>
    <row r="8178" spans="1:3" x14ac:dyDescent="0.3">
      <c r="A8178">
        <v>-8.14663</v>
      </c>
      <c r="B8178">
        <v>0.11023513783658853</v>
      </c>
      <c r="C8178">
        <v>-4.2814699999999997</v>
      </c>
    </row>
    <row r="8179" spans="1:3" x14ac:dyDescent="0.3">
      <c r="A8179">
        <v>-7.8420899999999998</v>
      </c>
      <c r="B8179">
        <v>0.11083432751033896</v>
      </c>
      <c r="C8179">
        <v>-3.97573</v>
      </c>
    </row>
    <row r="8180" spans="1:3" x14ac:dyDescent="0.3">
      <c r="A8180">
        <v>-7.5375399999999999</v>
      </c>
      <c r="B8180">
        <v>0.11076492013178404</v>
      </c>
      <c r="C8180">
        <v>-3.6698300000000001</v>
      </c>
    </row>
    <row r="8181" spans="1:3" x14ac:dyDescent="0.3">
      <c r="A8181">
        <v>-7.2414500000000004</v>
      </c>
      <c r="B8181">
        <v>0.11069551275322922</v>
      </c>
      <c r="C8181">
        <v>-3.3637999999999999</v>
      </c>
    </row>
    <row r="8182" spans="1:3" x14ac:dyDescent="0.3">
      <c r="A8182">
        <v>-6.9368999999999996</v>
      </c>
      <c r="B8182">
        <v>0.11062610537467431</v>
      </c>
      <c r="C8182">
        <v>-3.0576500000000002</v>
      </c>
    </row>
    <row r="8183" spans="1:3" x14ac:dyDescent="0.3">
      <c r="A8183">
        <v>-6.6408199999999997</v>
      </c>
      <c r="B8183">
        <v>0.11055669799611953</v>
      </c>
      <c r="C8183">
        <v>-2.7513700000000001</v>
      </c>
    </row>
    <row r="8184" spans="1:3" x14ac:dyDescent="0.3">
      <c r="A8184">
        <v>-6.3278100000000004</v>
      </c>
      <c r="B8184">
        <v>0.1104872906175646</v>
      </c>
      <c r="C8184">
        <v>-2.4449900000000002</v>
      </c>
    </row>
    <row r="8185" spans="1:3" x14ac:dyDescent="0.3">
      <c r="A8185">
        <v>-6.03172</v>
      </c>
      <c r="B8185">
        <v>0.11041788323900967</v>
      </c>
      <c r="C8185">
        <v>-2.1385200000000002</v>
      </c>
    </row>
    <row r="8186" spans="1:3" x14ac:dyDescent="0.3">
      <c r="A8186">
        <v>-5.7271799999999997</v>
      </c>
      <c r="B8186">
        <v>0.11034847586045488</v>
      </c>
      <c r="C8186">
        <v>-1.8319700000000001</v>
      </c>
    </row>
    <row r="8187" spans="1:3" x14ac:dyDescent="0.3">
      <c r="A8187">
        <v>-5.4141700000000004</v>
      </c>
      <c r="B8187">
        <v>0.11027906848189996</v>
      </c>
      <c r="C8187">
        <v>-1.5253399999999999</v>
      </c>
    </row>
    <row r="8188" spans="1:3" x14ac:dyDescent="0.3">
      <c r="A8188">
        <v>-5.11808</v>
      </c>
      <c r="B8188">
        <v>0.11020966110334515</v>
      </c>
      <c r="C8188">
        <v>-1.2186600000000001</v>
      </c>
    </row>
    <row r="8189" spans="1:3" x14ac:dyDescent="0.3">
      <c r="A8189">
        <v>-4.8050800000000002</v>
      </c>
      <c r="B8189">
        <v>0.1097727322179652</v>
      </c>
      <c r="C8189">
        <v>-0.91193999999999997</v>
      </c>
    </row>
    <row r="8190" spans="1:3" x14ac:dyDescent="0.3">
      <c r="A8190">
        <v>-4.5089899999999998</v>
      </c>
      <c r="B8190">
        <v>0.10708238679439566</v>
      </c>
      <c r="C8190">
        <v>-0.60518000000000005</v>
      </c>
    </row>
    <row r="8191" spans="1:3" x14ac:dyDescent="0.3">
      <c r="A8191">
        <v>-4.20444</v>
      </c>
      <c r="B8191">
        <v>0.104392041370831</v>
      </c>
      <c r="C8191">
        <v>-0.2984</v>
      </c>
    </row>
    <row r="8192" spans="1:3" x14ac:dyDescent="0.3">
      <c r="A8192">
        <v>-3.8914300000000002</v>
      </c>
      <c r="B8192">
        <v>0.10170169594726143</v>
      </c>
      <c r="C8192">
        <v>8.3949999999999997E-3</v>
      </c>
    </row>
    <row r="8193" spans="1:3" x14ac:dyDescent="0.3">
      <c r="A8193">
        <v>-3.5868899999999999</v>
      </c>
      <c r="B8193">
        <v>9.9011350523691893E-2</v>
      </c>
      <c r="C8193">
        <v>0.31519000000000003</v>
      </c>
    </row>
    <row r="8194" spans="1:3" x14ac:dyDescent="0.3">
      <c r="A8194">
        <v>-3.28234</v>
      </c>
      <c r="B8194">
        <v>9.6321005100127227E-2</v>
      </c>
      <c r="C8194">
        <v>0.621973</v>
      </c>
    </row>
    <row r="8195" spans="1:3" x14ac:dyDescent="0.3">
      <c r="A8195">
        <v>-2.9693299999999998</v>
      </c>
      <c r="B8195">
        <v>9.3630659676557676E-2</v>
      </c>
      <c r="C8195">
        <v>0.92873399999999995</v>
      </c>
    </row>
    <row r="8196" spans="1:3" x14ac:dyDescent="0.3">
      <c r="A8196">
        <v>-2.66479</v>
      </c>
      <c r="B8196">
        <v>9.094031425299301E-2</v>
      </c>
      <c r="C8196">
        <v>1.2354540000000001</v>
      </c>
    </row>
    <row r="8197" spans="1:3" x14ac:dyDescent="0.3">
      <c r="A8197">
        <v>-2.3602400000000001</v>
      </c>
      <c r="B8197">
        <v>8.8249968829423459E-2</v>
      </c>
      <c r="C8197">
        <v>1.542133</v>
      </c>
    </row>
    <row r="8198" spans="1:3" x14ac:dyDescent="0.3">
      <c r="A8198">
        <v>-2.0641500000000002</v>
      </c>
      <c r="B8198">
        <v>8.5559623405853921E-2</v>
      </c>
      <c r="C8198">
        <v>1.8487549999999999</v>
      </c>
    </row>
    <row r="8199" spans="1:3" x14ac:dyDescent="0.3">
      <c r="A8199">
        <v>-1.75115</v>
      </c>
      <c r="B8199">
        <v>8.2869277982289255E-2</v>
      </c>
      <c r="C8199">
        <v>2.1553079999999998</v>
      </c>
    </row>
    <row r="8200" spans="1:3" x14ac:dyDescent="0.3">
      <c r="A8200">
        <v>-1.4466000000000001</v>
      </c>
      <c r="B8200">
        <v>7.6847533362395276E-2</v>
      </c>
      <c r="C8200">
        <v>2.4617800000000001</v>
      </c>
    </row>
    <row r="8201" spans="1:3" x14ac:dyDescent="0.3">
      <c r="A8201">
        <v>-1.1335900000000001</v>
      </c>
      <c r="B8201">
        <v>7.0475313487685973E-2</v>
      </c>
      <c r="C8201">
        <v>2.7681589999999998</v>
      </c>
    </row>
    <row r="8202" spans="1:3" x14ac:dyDescent="0.3">
      <c r="A8202">
        <v>-0.82904</v>
      </c>
      <c r="B8202">
        <v>6.4103093612988271E-2</v>
      </c>
      <c r="C8202">
        <v>3.0744349999999998</v>
      </c>
    </row>
    <row r="8203" spans="1:3" x14ac:dyDescent="0.3">
      <c r="A8203">
        <v>-0.51604000000000005</v>
      </c>
      <c r="B8203">
        <v>5.7730873738278975E-2</v>
      </c>
      <c r="C8203">
        <v>3.3805890000000001</v>
      </c>
    </row>
    <row r="8204" spans="1:3" x14ac:dyDescent="0.3">
      <c r="A8204">
        <v>-0.21149000000000001</v>
      </c>
      <c r="B8204">
        <v>5.1358653863581252E-2</v>
      </c>
      <c r="C8204">
        <v>3.6866219999999998</v>
      </c>
    </row>
    <row r="8205" spans="1:3" x14ac:dyDescent="0.3">
      <c r="A8205">
        <v>0.10070999999999999</v>
      </c>
      <c r="B8205">
        <v>4.4986433988871956E-2</v>
      </c>
      <c r="C8205">
        <v>3.9925169999999999</v>
      </c>
    </row>
    <row r="8206" spans="1:3" x14ac:dyDescent="0.3">
      <c r="A8206">
        <v>0.40283999999999998</v>
      </c>
      <c r="B8206">
        <v>3.8614214114162666E-2</v>
      </c>
      <c r="C8206">
        <v>4.2982610000000001</v>
      </c>
    </row>
    <row r="8207" spans="1:3" x14ac:dyDescent="0.3">
      <c r="A8207">
        <v>0.70496999999999999</v>
      </c>
      <c r="B8207">
        <v>3.2241994239464944E-2</v>
      </c>
      <c r="C8207">
        <v>4.6038439999999996</v>
      </c>
    </row>
    <row r="8208" spans="1:3" x14ac:dyDescent="0.3">
      <c r="A8208">
        <v>1.0071000000000001</v>
      </c>
      <c r="B8208">
        <v>2.5869774364755658E-2</v>
      </c>
      <c r="C8208">
        <v>4.9092539999999998</v>
      </c>
    </row>
    <row r="8209" spans="1:3" x14ac:dyDescent="0.3">
      <c r="A8209">
        <v>1.3092299999999999</v>
      </c>
      <c r="B8209">
        <v>1.9497554490046361E-2</v>
      </c>
      <c r="C8209">
        <v>5.2144789999999999</v>
      </c>
    </row>
    <row r="8210" spans="1:3" x14ac:dyDescent="0.3">
      <c r="A8210">
        <v>1.619753</v>
      </c>
      <c r="B8210">
        <v>1.1297878872404781E-2</v>
      </c>
      <c r="C8210">
        <v>5.5195030000000003</v>
      </c>
    </row>
    <row r="8211" spans="1:3" x14ac:dyDescent="0.3">
      <c r="A8211">
        <v>1.930275</v>
      </c>
      <c r="B8211">
        <v>2.1956524826190348E-3</v>
      </c>
      <c r="C8211">
        <v>5.8243260000000001</v>
      </c>
    </row>
    <row r="8212" spans="1:3" x14ac:dyDescent="0.3">
      <c r="A8212">
        <v>2.232405</v>
      </c>
      <c r="B8212">
        <v>-6.9065739071501606E-3</v>
      </c>
      <c r="C8212">
        <v>6.1289290000000003</v>
      </c>
    </row>
    <row r="8213" spans="1:3" x14ac:dyDescent="0.3">
      <c r="A8213">
        <v>2.534535</v>
      </c>
      <c r="B8213">
        <v>-1.600880029693591E-2</v>
      </c>
      <c r="C8213">
        <v>6.4333010000000002</v>
      </c>
    </row>
    <row r="8214" spans="1:3" x14ac:dyDescent="0.3">
      <c r="A8214">
        <v>2.836665</v>
      </c>
      <c r="B8214">
        <v>-2.511102668672165E-2</v>
      </c>
      <c r="C8214">
        <v>6.7374320000000001</v>
      </c>
    </row>
    <row r="8215" spans="1:3" x14ac:dyDescent="0.3">
      <c r="A8215">
        <v>3.138795</v>
      </c>
      <c r="B8215">
        <v>-3.4213253076490834E-2</v>
      </c>
      <c r="C8215">
        <v>7.041309</v>
      </c>
    </row>
    <row r="8216" spans="1:3" x14ac:dyDescent="0.3">
      <c r="A8216">
        <v>3.4493179999999999</v>
      </c>
      <c r="B8216">
        <v>-4.3315479466276591E-2</v>
      </c>
      <c r="C8216">
        <v>7.3449220000000004</v>
      </c>
    </row>
    <row r="8217" spans="1:3" x14ac:dyDescent="0.3">
      <c r="A8217">
        <v>3.7514479999999999</v>
      </c>
      <c r="B8217">
        <v>-5.2417705856062334E-2</v>
      </c>
      <c r="C8217">
        <v>7.6482530000000004</v>
      </c>
    </row>
    <row r="8218" spans="1:3" x14ac:dyDescent="0.3">
      <c r="A8218">
        <v>4.0535779999999999</v>
      </c>
      <c r="B8218">
        <v>-6.1519932245831528E-2</v>
      </c>
      <c r="C8218">
        <v>7.9513020000000001</v>
      </c>
    </row>
    <row r="8219" spans="1:3" x14ac:dyDescent="0.3">
      <c r="A8219">
        <v>4.3640999999999996</v>
      </c>
      <c r="B8219">
        <v>-7.0622158635617271E-2</v>
      </c>
      <c r="C8219">
        <v>8.2540510000000005</v>
      </c>
    </row>
    <row r="8220" spans="1:3" x14ac:dyDescent="0.3">
      <c r="A8220">
        <v>4.6662299999999997</v>
      </c>
      <c r="B8220">
        <v>-7.9626849457172952E-2</v>
      </c>
      <c r="C8220">
        <v>8.5564909999999994</v>
      </c>
    </row>
    <row r="8221" spans="1:3" x14ac:dyDescent="0.3">
      <c r="A8221">
        <v>4.9767530000000004</v>
      </c>
      <c r="B8221">
        <v>-8.8504329973975393E-2</v>
      </c>
      <c r="C8221">
        <v>8.8586080000000003</v>
      </c>
    </row>
    <row r="8222" spans="1:3" x14ac:dyDescent="0.3">
      <c r="A8222">
        <v>5.2788830000000004</v>
      </c>
      <c r="B8222">
        <v>-9.738181049077782E-2</v>
      </c>
      <c r="C8222">
        <v>9.1603919999999999</v>
      </c>
    </row>
    <row r="8223" spans="1:3" x14ac:dyDescent="0.3">
      <c r="A8223">
        <v>5.5810129999999996</v>
      </c>
      <c r="B8223">
        <v>-0.10625929100756412</v>
      </c>
      <c r="C8223">
        <v>9.4618310000000001</v>
      </c>
    </row>
    <row r="8224" spans="1:3" x14ac:dyDescent="0.3">
      <c r="A8224">
        <v>5.8915350000000002</v>
      </c>
      <c r="B8224">
        <v>-0.11513677152436654</v>
      </c>
      <c r="C8224">
        <v>9.7629099999999998</v>
      </c>
    </row>
    <row r="8225" spans="1:3" x14ac:dyDescent="0.3">
      <c r="A8225">
        <v>6.1936660000000003</v>
      </c>
      <c r="B8225">
        <v>-0.12401425204115282</v>
      </c>
      <c r="C8225">
        <v>10.06363</v>
      </c>
    </row>
    <row r="8226" spans="1:3" x14ac:dyDescent="0.3">
      <c r="A8226">
        <v>6.4957950000000002</v>
      </c>
      <c r="B8226">
        <v>-0.13289173255795528</v>
      </c>
      <c r="C8226">
        <v>10.363960000000001</v>
      </c>
    </row>
    <row r="8227" spans="1:3" x14ac:dyDescent="0.3">
      <c r="A8227">
        <v>6.8063180000000001</v>
      </c>
      <c r="B8227">
        <v>-0.14176921307475771</v>
      </c>
      <c r="C8227">
        <v>10.66391</v>
      </c>
    </row>
    <row r="8228" spans="1:3" x14ac:dyDescent="0.3">
      <c r="A8228">
        <v>7.1084480000000001</v>
      </c>
      <c r="B8228">
        <v>-0.15064669359154398</v>
      </c>
      <c r="C8228">
        <v>10.96346</v>
      </c>
    </row>
    <row r="8229" spans="1:3" x14ac:dyDescent="0.3">
      <c r="A8229">
        <v>7.4105780000000001</v>
      </c>
      <c r="B8229">
        <v>-0.15952417410834641</v>
      </c>
      <c r="C8229">
        <v>11.262589999999999</v>
      </c>
    </row>
    <row r="8230" spans="1:3" x14ac:dyDescent="0.3">
      <c r="A8230">
        <v>7.7127080000000001</v>
      </c>
      <c r="B8230">
        <v>-0.1676639931686425</v>
      </c>
      <c r="C8230">
        <v>11.561299999999999</v>
      </c>
    </row>
    <row r="8231" spans="1:3" x14ac:dyDescent="0.3">
      <c r="A8231">
        <v>8.014837</v>
      </c>
      <c r="B8231">
        <v>-0.17282654975241774</v>
      </c>
      <c r="C8231">
        <v>11.85957</v>
      </c>
    </row>
    <row r="8232" spans="1:3" x14ac:dyDescent="0.3">
      <c r="A8232">
        <v>8.3169679999999993</v>
      </c>
      <c r="B8232">
        <v>-0.17798910633620235</v>
      </c>
      <c r="C8232">
        <v>12.157400000000001</v>
      </c>
    </row>
    <row r="8233" spans="1:3" x14ac:dyDescent="0.3">
      <c r="A8233">
        <v>8.6190979999999993</v>
      </c>
      <c r="B8233">
        <v>-0.18315166291997761</v>
      </c>
      <c r="C8233">
        <v>12.45478</v>
      </c>
    </row>
    <row r="8234" spans="1:3" x14ac:dyDescent="0.3">
      <c r="A8234">
        <v>8.9296209999999991</v>
      </c>
      <c r="B8234">
        <v>-0.18831421950376226</v>
      </c>
      <c r="C8234">
        <v>12.75168</v>
      </c>
    </row>
    <row r="8235" spans="1:3" x14ac:dyDescent="0.3">
      <c r="A8235">
        <v>9.2317499999999999</v>
      </c>
      <c r="B8235">
        <v>-0.19347677608754688</v>
      </c>
      <c r="C8235">
        <v>13.0481</v>
      </c>
    </row>
    <row r="8236" spans="1:3" x14ac:dyDescent="0.3">
      <c r="A8236">
        <v>9.5254879999999993</v>
      </c>
      <c r="B8236">
        <v>-0.19863933267132211</v>
      </c>
      <c r="C8236">
        <v>13.34404</v>
      </c>
    </row>
    <row r="8237" spans="1:3" x14ac:dyDescent="0.3">
      <c r="A8237">
        <v>9.8276190000000003</v>
      </c>
      <c r="B8237">
        <v>-0.20380188925510676</v>
      </c>
      <c r="C8237">
        <v>13.63946</v>
      </c>
    </row>
    <row r="8238" spans="1:3" x14ac:dyDescent="0.3">
      <c r="A8238">
        <v>10.12975</v>
      </c>
      <c r="B8238">
        <v>-0.2089644458388914</v>
      </c>
      <c r="C8238">
        <v>13.934380000000001</v>
      </c>
    </row>
    <row r="8239" spans="1:3" x14ac:dyDescent="0.3">
      <c r="A8239">
        <v>10.43188</v>
      </c>
      <c r="B8239">
        <v>-0.21412700242266661</v>
      </c>
      <c r="C8239">
        <v>14.228770000000001</v>
      </c>
    </row>
    <row r="8240" spans="1:3" x14ac:dyDescent="0.3">
      <c r="A8240">
        <v>10.73401</v>
      </c>
      <c r="B8240">
        <v>-0.21928955900645125</v>
      </c>
      <c r="C8240">
        <v>14.522629999999999</v>
      </c>
    </row>
    <row r="8241" spans="1:3" x14ac:dyDescent="0.3">
      <c r="A8241">
        <v>11.03614</v>
      </c>
      <c r="B8241">
        <v>-0.21892588923848147</v>
      </c>
      <c r="C8241">
        <v>14.815939999999999</v>
      </c>
    </row>
    <row r="8242" spans="1:3" x14ac:dyDescent="0.3">
      <c r="A8242">
        <v>11.33827</v>
      </c>
      <c r="B8242">
        <v>-0.21835080167172066</v>
      </c>
      <c r="C8242">
        <v>15.108700000000001</v>
      </c>
    </row>
    <row r="8243" spans="1:3" x14ac:dyDescent="0.3">
      <c r="A8243">
        <v>11.6404</v>
      </c>
      <c r="B8243">
        <v>-0.21777571410495983</v>
      </c>
      <c r="C8243">
        <v>15.400880000000001</v>
      </c>
    </row>
    <row r="8244" spans="1:3" x14ac:dyDescent="0.3">
      <c r="A8244">
        <v>11.94253</v>
      </c>
      <c r="B8244">
        <v>-0.21720062653820013</v>
      </c>
      <c r="C8244">
        <v>15.69248</v>
      </c>
    </row>
    <row r="8245" spans="1:3" x14ac:dyDescent="0.3">
      <c r="A8245">
        <v>12.236269999999999</v>
      </c>
      <c r="B8245">
        <v>-0.2166255389714393</v>
      </c>
      <c r="C8245">
        <v>15.983499999999999</v>
      </c>
    </row>
    <row r="8246" spans="1:3" x14ac:dyDescent="0.3">
      <c r="A8246">
        <v>12.538399999999999</v>
      </c>
      <c r="B8246">
        <v>-0.21605045140467849</v>
      </c>
      <c r="C8246">
        <v>16.273910000000001</v>
      </c>
    </row>
    <row r="8247" spans="1:3" x14ac:dyDescent="0.3">
      <c r="A8247">
        <v>12.840529999999999</v>
      </c>
      <c r="B8247">
        <v>-0.21547536383791874</v>
      </c>
      <c r="C8247">
        <v>16.56371</v>
      </c>
    </row>
    <row r="8248" spans="1:3" x14ac:dyDescent="0.3">
      <c r="A8248">
        <v>13.142659999999999</v>
      </c>
      <c r="B8248">
        <v>-0.21490027627115796</v>
      </c>
      <c r="C8248">
        <v>16.852889999999999</v>
      </c>
    </row>
    <row r="8249" spans="1:3" x14ac:dyDescent="0.3">
      <c r="A8249">
        <v>13.436389999999999</v>
      </c>
      <c r="B8249">
        <v>-0.21432518870439818</v>
      </c>
      <c r="C8249">
        <v>17.14143</v>
      </c>
    </row>
    <row r="8250" spans="1:3" x14ac:dyDescent="0.3">
      <c r="A8250">
        <v>13.730130000000001</v>
      </c>
      <c r="B8250">
        <v>-0.2137501011376374</v>
      </c>
      <c r="C8250">
        <v>17.42933</v>
      </c>
    </row>
    <row r="8251" spans="1:3" x14ac:dyDescent="0.3">
      <c r="A8251">
        <v>14.032260000000001</v>
      </c>
      <c r="B8251">
        <v>-0.21057254351614138</v>
      </c>
      <c r="C8251">
        <v>17.716570000000001</v>
      </c>
    </row>
    <row r="8252" spans="1:3" x14ac:dyDescent="0.3">
      <c r="A8252">
        <v>14.326000000000001</v>
      </c>
      <c r="B8252">
        <v>-0.20642134730877607</v>
      </c>
      <c r="C8252">
        <v>18.003150000000002</v>
      </c>
    </row>
    <row r="8253" spans="1:3" x14ac:dyDescent="0.3">
      <c r="A8253">
        <v>14.628130000000001</v>
      </c>
      <c r="B8253">
        <v>-0.2022701511014032</v>
      </c>
      <c r="C8253">
        <v>18.28905</v>
      </c>
    </row>
    <row r="8254" spans="1:3" x14ac:dyDescent="0.3">
      <c r="A8254">
        <v>14.92187</v>
      </c>
      <c r="B8254">
        <v>-0.19811895489403034</v>
      </c>
      <c r="C8254">
        <v>18.574259999999999</v>
      </c>
    </row>
    <row r="8255" spans="1:3" x14ac:dyDescent="0.3">
      <c r="A8255">
        <v>15.20721</v>
      </c>
      <c r="B8255">
        <v>-0.19396775868666505</v>
      </c>
      <c r="C8255">
        <v>18.85877</v>
      </c>
    </row>
    <row r="8256" spans="1:3" x14ac:dyDescent="0.3">
      <c r="A8256">
        <v>15.50934</v>
      </c>
      <c r="B8256">
        <v>-0.18981656247929216</v>
      </c>
      <c r="C8256">
        <v>19.142569999999999</v>
      </c>
    </row>
    <row r="8257" spans="1:3" x14ac:dyDescent="0.3">
      <c r="A8257">
        <v>15.80308</v>
      </c>
      <c r="B8257">
        <v>-0.18566536627192681</v>
      </c>
      <c r="C8257">
        <v>19.425650000000001</v>
      </c>
    </row>
    <row r="8258" spans="1:3" x14ac:dyDescent="0.3">
      <c r="A8258">
        <v>16.096820000000001</v>
      </c>
      <c r="B8258">
        <v>-0.18151417006455395</v>
      </c>
      <c r="C8258">
        <v>19.707999999999998</v>
      </c>
    </row>
    <row r="8259" spans="1:3" x14ac:dyDescent="0.3">
      <c r="A8259">
        <v>16.390550000000001</v>
      </c>
      <c r="B8259">
        <v>-0.17736297385718106</v>
      </c>
      <c r="C8259">
        <v>19.989599999999999</v>
      </c>
    </row>
    <row r="8260" spans="1:3" x14ac:dyDescent="0.3">
      <c r="A8260">
        <v>16.675899999999999</v>
      </c>
      <c r="B8260">
        <v>-0.17321177764981577</v>
      </c>
      <c r="C8260">
        <v>20.27046</v>
      </c>
    </row>
    <row r="8261" spans="1:3" x14ac:dyDescent="0.3">
      <c r="A8261">
        <v>16.97803</v>
      </c>
      <c r="B8261">
        <v>-0.16984813322870512</v>
      </c>
      <c r="C8261">
        <v>20.550560000000001</v>
      </c>
    </row>
    <row r="8262" spans="1:3" x14ac:dyDescent="0.3">
      <c r="A8262">
        <v>17.263369999999998</v>
      </c>
      <c r="B8262">
        <v>-0.16729660042087025</v>
      </c>
      <c r="C8262">
        <v>20.82987</v>
      </c>
    </row>
    <row r="8263" spans="1:3" x14ac:dyDescent="0.3">
      <c r="A8263">
        <v>17.557110000000002</v>
      </c>
      <c r="B8263">
        <v>-0.16474506761303997</v>
      </c>
      <c r="C8263">
        <v>21.108409999999999</v>
      </c>
    </row>
    <row r="8264" spans="1:3" x14ac:dyDescent="0.3">
      <c r="A8264">
        <v>17.850850000000001</v>
      </c>
      <c r="B8264">
        <v>-0.16219353480520507</v>
      </c>
      <c r="C8264">
        <v>21.386150000000001</v>
      </c>
    </row>
    <row r="8265" spans="1:3" x14ac:dyDescent="0.3">
      <c r="A8265">
        <v>18.136189999999999</v>
      </c>
      <c r="B8265">
        <v>-0.15964200199737485</v>
      </c>
      <c r="C8265">
        <v>21.66309</v>
      </c>
    </row>
    <row r="8266" spans="1:3" x14ac:dyDescent="0.3">
      <c r="A8266">
        <v>18.429929999999999</v>
      </c>
      <c r="B8266">
        <v>-0.15709046918953992</v>
      </c>
      <c r="C8266">
        <v>21.939209999999999</v>
      </c>
    </row>
    <row r="8267" spans="1:3" x14ac:dyDescent="0.3">
      <c r="A8267">
        <v>18.706880000000002</v>
      </c>
      <c r="B8267">
        <v>-0.15453893638170504</v>
      </c>
      <c r="C8267">
        <v>22.214500000000001</v>
      </c>
    </row>
    <row r="8268" spans="1:3" x14ac:dyDescent="0.3">
      <c r="A8268">
        <v>19.000620000000001</v>
      </c>
      <c r="B8268">
        <v>-0.15198740357387475</v>
      </c>
      <c r="C8268">
        <v>22.488959999999999</v>
      </c>
    </row>
    <row r="8269" spans="1:3" x14ac:dyDescent="0.3">
      <c r="A8269">
        <v>19.294360000000001</v>
      </c>
      <c r="B8269">
        <v>-0.14943587076603987</v>
      </c>
      <c r="C8269">
        <v>22.76258</v>
      </c>
    </row>
    <row r="8270" spans="1:3" x14ac:dyDescent="0.3">
      <c r="A8270">
        <v>19.57131</v>
      </c>
      <c r="B8270">
        <v>-0.14688433795820957</v>
      </c>
      <c r="C8270">
        <v>23.035329999999998</v>
      </c>
    </row>
    <row r="8271" spans="1:3" x14ac:dyDescent="0.3">
      <c r="A8271">
        <v>19.86505</v>
      </c>
      <c r="B8271">
        <v>-0.14530418477097332</v>
      </c>
      <c r="C8271">
        <v>23.307220000000001</v>
      </c>
    </row>
    <row r="8272" spans="1:3" x14ac:dyDescent="0.3">
      <c r="A8272">
        <v>20.150390000000002</v>
      </c>
      <c r="B8272">
        <v>-0.14653367941064374</v>
      </c>
      <c r="C8272">
        <v>23.578240000000001</v>
      </c>
    </row>
    <row r="8273" spans="1:3" x14ac:dyDescent="0.3">
      <c r="A8273">
        <v>20.427350000000001</v>
      </c>
      <c r="B8273">
        <v>-0.14776317405031195</v>
      </c>
      <c r="C8273">
        <v>23.84836</v>
      </c>
    </row>
    <row r="8274" spans="1:3" x14ac:dyDescent="0.3">
      <c r="A8274">
        <v>20.7043</v>
      </c>
      <c r="B8274">
        <v>-0.14899266868998234</v>
      </c>
      <c r="C8274">
        <v>24.11759</v>
      </c>
    </row>
    <row r="8275" spans="1:3" x14ac:dyDescent="0.3">
      <c r="A8275">
        <v>20.989640000000001</v>
      </c>
      <c r="B8275">
        <v>-0.1502221633296528</v>
      </c>
      <c r="C8275">
        <v>24.385909999999999</v>
      </c>
    </row>
    <row r="8276" spans="1:3" x14ac:dyDescent="0.3">
      <c r="A8276">
        <v>21.2666</v>
      </c>
      <c r="B8276">
        <v>-0.15145165796932097</v>
      </c>
      <c r="C8276">
        <v>24.653310000000001</v>
      </c>
    </row>
    <row r="8277" spans="1:3" x14ac:dyDescent="0.3">
      <c r="A8277">
        <v>21.54355</v>
      </c>
      <c r="B8277">
        <v>-0.1526811526089914</v>
      </c>
      <c r="C8277">
        <v>24.919779999999999</v>
      </c>
    </row>
    <row r="8278" spans="1:3" x14ac:dyDescent="0.3">
      <c r="A8278">
        <v>21.828890000000001</v>
      </c>
      <c r="B8278">
        <v>-0.1539106472486596</v>
      </c>
      <c r="C8278">
        <v>25.185310000000001</v>
      </c>
    </row>
    <row r="8279" spans="1:3" x14ac:dyDescent="0.3">
      <c r="A8279">
        <v>22.10585</v>
      </c>
      <c r="B8279">
        <v>-0.15514014188833003</v>
      </c>
      <c r="C8279">
        <v>25.4499</v>
      </c>
    </row>
    <row r="8280" spans="1:3" x14ac:dyDescent="0.3">
      <c r="A8280">
        <v>22.3828</v>
      </c>
      <c r="B8280">
        <v>-0.15636963652800046</v>
      </c>
      <c r="C8280">
        <v>25.713529999999999</v>
      </c>
    </row>
    <row r="8281" spans="1:3" x14ac:dyDescent="0.3">
      <c r="A8281">
        <v>22.659749999999999</v>
      </c>
      <c r="B8281">
        <v>-0.15764196885900386</v>
      </c>
      <c r="C8281">
        <v>25.976199999999999</v>
      </c>
    </row>
    <row r="8282" spans="1:3" x14ac:dyDescent="0.3">
      <c r="A8282">
        <v>22.936699999999998</v>
      </c>
      <c r="B8282">
        <v>-0.1608644360907687</v>
      </c>
      <c r="C8282">
        <v>26.237880000000001</v>
      </c>
    </row>
    <row r="8283" spans="1:3" x14ac:dyDescent="0.3">
      <c r="A8283">
        <v>23.205259999999999</v>
      </c>
      <c r="B8283">
        <v>-0.16408690332253359</v>
      </c>
      <c r="C8283">
        <v>26.49858</v>
      </c>
    </row>
    <row r="8284" spans="1:3" x14ac:dyDescent="0.3">
      <c r="A8284">
        <v>23.482220000000002</v>
      </c>
      <c r="B8284">
        <v>-0.16730937055429262</v>
      </c>
      <c r="C8284">
        <v>26.758279999999999</v>
      </c>
    </row>
    <row r="8285" spans="1:3" x14ac:dyDescent="0.3">
      <c r="A8285">
        <v>23.759170000000001</v>
      </c>
      <c r="B8285">
        <v>-0.17053183778605749</v>
      </c>
      <c r="C8285">
        <v>27.016970000000001</v>
      </c>
    </row>
    <row r="8286" spans="1:3" x14ac:dyDescent="0.3">
      <c r="A8286">
        <v>24.03612</v>
      </c>
      <c r="B8286">
        <v>-0.17375430501781652</v>
      </c>
      <c r="C8286">
        <v>27.274650000000001</v>
      </c>
    </row>
    <row r="8287" spans="1:3" x14ac:dyDescent="0.3">
      <c r="A8287">
        <v>24.31307</v>
      </c>
      <c r="B8287">
        <v>-0.17697677224958136</v>
      </c>
      <c r="C8287">
        <v>27.531300000000002</v>
      </c>
    </row>
    <row r="8288" spans="1:3" x14ac:dyDescent="0.3">
      <c r="A8288">
        <v>24.573239999999998</v>
      </c>
      <c r="B8288">
        <v>-0.18019923948134625</v>
      </c>
      <c r="C8288">
        <v>27.786909999999999</v>
      </c>
    </row>
    <row r="8289" spans="1:3" x14ac:dyDescent="0.3">
      <c r="A8289">
        <v>24.850190000000001</v>
      </c>
      <c r="B8289">
        <v>-0.18342170671310526</v>
      </c>
      <c r="C8289">
        <v>28.04147</v>
      </c>
    </row>
    <row r="8290" spans="1:3" x14ac:dyDescent="0.3">
      <c r="A8290">
        <v>25.118749999999999</v>
      </c>
      <c r="B8290">
        <v>-0.18664417394487012</v>
      </c>
      <c r="C8290">
        <v>28.294979999999999</v>
      </c>
    </row>
    <row r="8291" spans="1:3" x14ac:dyDescent="0.3">
      <c r="A8291">
        <v>25.387309999999999</v>
      </c>
      <c r="B8291">
        <v>-0.18986664117663501</v>
      </c>
      <c r="C8291">
        <v>28.547429999999999</v>
      </c>
    </row>
    <row r="8292" spans="1:3" x14ac:dyDescent="0.3">
      <c r="A8292">
        <v>25.647480000000002</v>
      </c>
      <c r="B8292">
        <v>-0.19238503103006432</v>
      </c>
      <c r="C8292">
        <v>28.79881</v>
      </c>
    </row>
    <row r="8293" spans="1:3" x14ac:dyDescent="0.3">
      <c r="A8293">
        <v>25.924430000000001</v>
      </c>
      <c r="B8293">
        <v>-0.19471181649278035</v>
      </c>
      <c r="C8293">
        <v>29.04909</v>
      </c>
    </row>
    <row r="8294" spans="1:3" x14ac:dyDescent="0.3">
      <c r="A8294">
        <v>26.1846</v>
      </c>
      <c r="B8294">
        <v>-0.19703860195549214</v>
      </c>
      <c r="C8294">
        <v>29.298290000000001</v>
      </c>
    </row>
    <row r="8295" spans="1:3" x14ac:dyDescent="0.3">
      <c r="A8295">
        <v>26.43638</v>
      </c>
      <c r="B8295">
        <v>-0.19936538741820817</v>
      </c>
      <c r="C8295">
        <v>29.546379999999999</v>
      </c>
    </row>
    <row r="8296" spans="1:3" x14ac:dyDescent="0.3">
      <c r="A8296">
        <v>26.704940000000001</v>
      </c>
      <c r="B8296">
        <v>-0.20169217288092417</v>
      </c>
      <c r="C8296">
        <v>29.793369999999999</v>
      </c>
    </row>
    <row r="8297" spans="1:3" x14ac:dyDescent="0.3">
      <c r="A8297">
        <v>26.9651</v>
      </c>
      <c r="B8297">
        <v>-0.20401895834363598</v>
      </c>
      <c r="C8297">
        <v>30.03922</v>
      </c>
    </row>
    <row r="8298" spans="1:3" x14ac:dyDescent="0.3">
      <c r="A8298">
        <v>27.225269999999998</v>
      </c>
      <c r="B8298">
        <v>-0.20634574380635201</v>
      </c>
      <c r="C8298">
        <v>30.283950000000001</v>
      </c>
    </row>
    <row r="8299" spans="1:3" x14ac:dyDescent="0.3">
      <c r="A8299">
        <v>27.493829999999999</v>
      </c>
      <c r="B8299">
        <v>-0.20867252926906804</v>
      </c>
      <c r="C8299">
        <v>30.527539999999998</v>
      </c>
    </row>
    <row r="8300" spans="1:3" x14ac:dyDescent="0.3">
      <c r="A8300">
        <v>27.745609999999999</v>
      </c>
      <c r="B8300">
        <v>-0.2109993147317798</v>
      </c>
      <c r="C8300">
        <v>30.76998</v>
      </c>
    </row>
    <row r="8301" spans="1:3" x14ac:dyDescent="0.3">
      <c r="A8301">
        <v>27.99738</v>
      </c>
      <c r="B8301">
        <v>-0.21332610019449583</v>
      </c>
      <c r="C8301">
        <v>31.01126</v>
      </c>
    </row>
    <row r="8302" spans="1:3" x14ac:dyDescent="0.3">
      <c r="A8302">
        <v>28.257549999999998</v>
      </c>
      <c r="B8302">
        <v>-0.21379284561566764</v>
      </c>
      <c r="C8302">
        <v>31.251380000000001</v>
      </c>
    </row>
    <row r="8303" spans="1:3" x14ac:dyDescent="0.3">
      <c r="A8303">
        <v>28.509329999999999</v>
      </c>
      <c r="B8303">
        <v>-0.21274182602152528</v>
      </c>
      <c r="C8303">
        <v>31.490310000000001</v>
      </c>
    </row>
    <row r="8304" spans="1:3" x14ac:dyDescent="0.3">
      <c r="A8304">
        <v>28.761099999999999</v>
      </c>
      <c r="B8304">
        <v>-0.21169080642738289</v>
      </c>
      <c r="C8304">
        <v>31.728059999999999</v>
      </c>
    </row>
    <row r="8305" spans="1:3" x14ac:dyDescent="0.3">
      <c r="A8305">
        <v>29.021270000000001</v>
      </c>
      <c r="B8305">
        <v>-0.21063978683324244</v>
      </c>
      <c r="C8305">
        <v>31.96462</v>
      </c>
    </row>
    <row r="8306" spans="1:3" x14ac:dyDescent="0.3">
      <c r="A8306">
        <v>29.273040000000002</v>
      </c>
      <c r="B8306">
        <v>-0.20958876723910005</v>
      </c>
      <c r="C8306">
        <v>32.19997</v>
      </c>
    </row>
    <row r="8307" spans="1:3" x14ac:dyDescent="0.3">
      <c r="A8307">
        <v>29.51642</v>
      </c>
      <c r="B8307">
        <v>-0.20853774764495961</v>
      </c>
      <c r="C8307">
        <v>32.43412</v>
      </c>
    </row>
    <row r="8308" spans="1:3" x14ac:dyDescent="0.3">
      <c r="A8308">
        <v>29.776589999999999</v>
      </c>
      <c r="B8308">
        <v>-0.20748672805081725</v>
      </c>
      <c r="C8308">
        <v>32.66704</v>
      </c>
    </row>
    <row r="8309" spans="1:3" x14ac:dyDescent="0.3">
      <c r="A8309">
        <v>30.019970000000001</v>
      </c>
      <c r="B8309">
        <v>-0.20643570845667486</v>
      </c>
      <c r="C8309">
        <v>32.898739999999997</v>
      </c>
    </row>
    <row r="8310" spans="1:3" x14ac:dyDescent="0.3">
      <c r="A8310">
        <v>30.263359999999999</v>
      </c>
      <c r="B8310">
        <v>-0.20538468886253441</v>
      </c>
      <c r="C8310">
        <v>33.129179999999998</v>
      </c>
    </row>
    <row r="8311" spans="1:3" x14ac:dyDescent="0.3">
      <c r="A8311">
        <v>30.515129999999999</v>
      </c>
      <c r="B8311">
        <v>-0.20433366926839203</v>
      </c>
      <c r="C8311">
        <v>33.35839</v>
      </c>
    </row>
    <row r="8312" spans="1:3" x14ac:dyDescent="0.3">
      <c r="A8312">
        <v>30.758510000000001</v>
      </c>
      <c r="B8312">
        <v>-0.20245639626847878</v>
      </c>
      <c r="C8312">
        <v>33.586350000000003</v>
      </c>
    </row>
    <row r="8313" spans="1:3" x14ac:dyDescent="0.3">
      <c r="A8313">
        <v>31.001899999999999</v>
      </c>
      <c r="B8313">
        <v>-0.19878443648785749</v>
      </c>
      <c r="C8313">
        <v>33.813040000000001</v>
      </c>
    </row>
    <row r="8314" spans="1:3" x14ac:dyDescent="0.3">
      <c r="A8314">
        <v>31.245280000000001</v>
      </c>
      <c r="B8314">
        <v>-0.19511247670722945</v>
      </c>
      <c r="C8314">
        <v>34.038449999999997</v>
      </c>
    </row>
    <row r="8315" spans="1:3" x14ac:dyDescent="0.3">
      <c r="A8315">
        <v>31.480270000000001</v>
      </c>
      <c r="B8315">
        <v>-0.19144051692660816</v>
      </c>
      <c r="C8315">
        <v>34.26258</v>
      </c>
    </row>
    <row r="8316" spans="1:3" x14ac:dyDescent="0.3">
      <c r="A8316">
        <v>31.723649999999999</v>
      </c>
      <c r="B8316">
        <v>-0.18776855714598012</v>
      </c>
      <c r="C8316">
        <v>34.485430000000001</v>
      </c>
    </row>
    <row r="8317" spans="1:3" x14ac:dyDescent="0.3">
      <c r="A8317">
        <v>31.958639999999999</v>
      </c>
      <c r="B8317">
        <v>-0.18409659736535211</v>
      </c>
      <c r="C8317">
        <v>34.706969999999998</v>
      </c>
    </row>
    <row r="8318" spans="1:3" x14ac:dyDescent="0.3">
      <c r="A8318">
        <v>32.202019999999997</v>
      </c>
      <c r="B8318">
        <v>-0.18042463758473082</v>
      </c>
      <c r="C8318">
        <v>34.927210000000002</v>
      </c>
    </row>
    <row r="8319" spans="1:3" x14ac:dyDescent="0.3">
      <c r="A8319">
        <v>32.428620000000002</v>
      </c>
      <c r="B8319">
        <v>-0.17675267780410278</v>
      </c>
      <c r="C8319">
        <v>35.146129999999999</v>
      </c>
    </row>
    <row r="8320" spans="1:3" x14ac:dyDescent="0.3">
      <c r="A8320">
        <v>32.663609999999998</v>
      </c>
      <c r="B8320">
        <v>-0.1730807180234748</v>
      </c>
      <c r="C8320">
        <v>35.36374</v>
      </c>
    </row>
    <row r="8321" spans="1:3" x14ac:dyDescent="0.3">
      <c r="A8321">
        <v>32.90699</v>
      </c>
      <c r="B8321">
        <v>-0.16940875824285342</v>
      </c>
      <c r="C8321">
        <v>35.580010000000001</v>
      </c>
    </row>
    <row r="8322" spans="1:3" x14ac:dyDescent="0.3">
      <c r="A8322">
        <v>33.133589999999998</v>
      </c>
      <c r="B8322">
        <v>-0.16573389603047753</v>
      </c>
      <c r="C8322">
        <v>35.794939999999997</v>
      </c>
    </row>
    <row r="8323" spans="1:3" x14ac:dyDescent="0.3">
      <c r="A8323">
        <v>33.368580000000001</v>
      </c>
      <c r="B8323">
        <v>-0.16202558143168058</v>
      </c>
      <c r="C8323">
        <v>36.008519999999997</v>
      </c>
    </row>
    <row r="8324" spans="1:3" x14ac:dyDescent="0.3">
      <c r="A8324">
        <v>33.595179999999999</v>
      </c>
      <c r="B8324">
        <v>-0.15831726683287686</v>
      </c>
      <c r="C8324">
        <v>36.220750000000002</v>
      </c>
    </row>
    <row r="8325" spans="1:3" x14ac:dyDescent="0.3">
      <c r="A8325">
        <v>33.830170000000003</v>
      </c>
      <c r="B8325">
        <v>-0.15460895223407317</v>
      </c>
      <c r="C8325">
        <v>36.431620000000002</v>
      </c>
    </row>
    <row r="8326" spans="1:3" x14ac:dyDescent="0.3">
      <c r="A8326">
        <v>34.05677</v>
      </c>
      <c r="B8326">
        <v>-0.1509006376352762</v>
      </c>
      <c r="C8326">
        <v>36.641109999999998</v>
      </c>
    </row>
    <row r="8327" spans="1:3" x14ac:dyDescent="0.3">
      <c r="A8327">
        <v>34.283360000000002</v>
      </c>
      <c r="B8327">
        <v>-0.14719232303647248</v>
      </c>
      <c r="C8327">
        <v>36.849229999999999</v>
      </c>
    </row>
    <row r="8328" spans="1:3" x14ac:dyDescent="0.3">
      <c r="A8328">
        <v>34.501570000000001</v>
      </c>
      <c r="B8328">
        <v>-0.14348400843766879</v>
      </c>
      <c r="C8328">
        <v>37.055959999999999</v>
      </c>
    </row>
    <row r="8329" spans="1:3" x14ac:dyDescent="0.3">
      <c r="A8329">
        <v>34.728160000000003</v>
      </c>
      <c r="B8329">
        <v>-0.13977569383887184</v>
      </c>
      <c r="C8329">
        <v>37.261290000000002</v>
      </c>
    </row>
    <row r="8330" spans="1:3" x14ac:dyDescent="0.3">
      <c r="A8330">
        <v>34.946370000000002</v>
      </c>
      <c r="B8330">
        <v>-0.13606737924006812</v>
      </c>
      <c r="C8330">
        <v>37.465220000000002</v>
      </c>
    </row>
    <row r="8331" spans="1:3" x14ac:dyDescent="0.3">
      <c r="A8331">
        <v>35.164580000000001</v>
      </c>
      <c r="B8331">
        <v>-0.13235906464127117</v>
      </c>
      <c r="C8331">
        <v>37.667740000000002</v>
      </c>
    </row>
    <row r="8332" spans="1:3" x14ac:dyDescent="0.3">
      <c r="A8332">
        <v>35.382779999999997</v>
      </c>
      <c r="B8332">
        <v>-0.12865075004246745</v>
      </c>
      <c r="C8332">
        <v>37.868839999999999</v>
      </c>
    </row>
    <row r="8333" spans="1:3" x14ac:dyDescent="0.3">
      <c r="A8333">
        <v>35.592590000000001</v>
      </c>
      <c r="B8333">
        <v>-0.1262736910707998</v>
      </c>
      <c r="C8333">
        <v>38.068519999999999</v>
      </c>
    </row>
    <row r="8334" spans="1:3" x14ac:dyDescent="0.3">
      <c r="A8334">
        <v>35.819189999999999</v>
      </c>
      <c r="B8334">
        <v>-0.12414190586316565</v>
      </c>
      <c r="C8334">
        <v>38.266759999999998</v>
      </c>
    </row>
    <row r="8335" spans="1:3" x14ac:dyDescent="0.3">
      <c r="A8335">
        <v>36.02901</v>
      </c>
      <c r="B8335">
        <v>-0.12201012065552756</v>
      </c>
      <c r="C8335">
        <v>38.463560000000001</v>
      </c>
    </row>
    <row r="8336" spans="1:3" x14ac:dyDescent="0.3">
      <c r="A8336">
        <v>36.247210000000003</v>
      </c>
      <c r="B8336">
        <v>-0.11987833544788952</v>
      </c>
      <c r="C8336">
        <v>38.658920000000002</v>
      </c>
    </row>
    <row r="8337" spans="1:3" x14ac:dyDescent="0.3">
      <c r="A8337">
        <v>36.45702</v>
      </c>
      <c r="B8337">
        <v>-0.11774655024025533</v>
      </c>
      <c r="C8337">
        <v>38.852820000000001</v>
      </c>
    </row>
    <row r="8338" spans="1:3" x14ac:dyDescent="0.3">
      <c r="A8338">
        <v>36.666840000000001</v>
      </c>
      <c r="B8338">
        <v>-0.11561476503261731</v>
      </c>
      <c r="C8338">
        <v>39.045259999999999</v>
      </c>
    </row>
    <row r="8339" spans="1:3" x14ac:dyDescent="0.3">
      <c r="A8339">
        <v>36.876640000000002</v>
      </c>
      <c r="B8339">
        <v>-0.11348297982498312</v>
      </c>
      <c r="C8339">
        <v>39.236229999999999</v>
      </c>
    </row>
    <row r="8340" spans="1:3" x14ac:dyDescent="0.3">
      <c r="A8340">
        <v>37.086460000000002</v>
      </c>
      <c r="B8340">
        <v>-0.11135119461734506</v>
      </c>
      <c r="C8340">
        <v>39.425719999999998</v>
      </c>
    </row>
    <row r="8341" spans="1:3" x14ac:dyDescent="0.3">
      <c r="A8341">
        <v>37.29627</v>
      </c>
      <c r="B8341">
        <v>-0.10921940940970701</v>
      </c>
      <c r="C8341">
        <v>39.613729999999997</v>
      </c>
    </row>
    <row r="8342" spans="1:3" x14ac:dyDescent="0.3">
      <c r="A8342">
        <v>37.497689999999999</v>
      </c>
      <c r="B8342">
        <v>-0.10708762420207282</v>
      </c>
      <c r="C8342">
        <v>39.800249999999998</v>
      </c>
    </row>
    <row r="8343" spans="1:3" x14ac:dyDescent="0.3">
      <c r="A8343">
        <v>37.707500000000003</v>
      </c>
      <c r="B8343">
        <v>-0.1064835736486824</v>
      </c>
      <c r="C8343">
        <v>39.985259999999997</v>
      </c>
    </row>
    <row r="8344" spans="1:3" x14ac:dyDescent="0.3">
      <c r="A8344">
        <v>37.908920000000002</v>
      </c>
      <c r="B8344">
        <v>-0.10686035441953025</v>
      </c>
      <c r="C8344">
        <v>40.168779999999998</v>
      </c>
    </row>
    <row r="8345" spans="1:3" x14ac:dyDescent="0.3">
      <c r="A8345">
        <v>38.110340000000001</v>
      </c>
      <c r="B8345">
        <v>-0.10723713519037878</v>
      </c>
      <c r="C8345">
        <v>40.350769999999997</v>
      </c>
    </row>
    <row r="8346" spans="1:3" x14ac:dyDescent="0.3">
      <c r="A8346">
        <v>38.303370000000001</v>
      </c>
      <c r="B8346">
        <v>-0.10761391596122731</v>
      </c>
      <c r="C8346">
        <v>40.53125</v>
      </c>
    </row>
    <row r="8347" spans="1:3" x14ac:dyDescent="0.3">
      <c r="A8347">
        <v>38.50479</v>
      </c>
      <c r="B8347">
        <v>-0.10799069673207516</v>
      </c>
      <c r="C8347">
        <v>40.710209999999996</v>
      </c>
    </row>
    <row r="8348" spans="1:3" x14ac:dyDescent="0.3">
      <c r="A8348">
        <v>38.706209999999999</v>
      </c>
      <c r="B8348">
        <v>-0.10836747750292371</v>
      </c>
      <c r="C8348">
        <v>40.887639999999998</v>
      </c>
    </row>
    <row r="8349" spans="1:3" x14ac:dyDescent="0.3">
      <c r="A8349">
        <v>38.899239999999999</v>
      </c>
      <c r="B8349">
        <v>-0.10874425827377225</v>
      </c>
      <c r="C8349">
        <v>41.063519999999997</v>
      </c>
    </row>
    <row r="8350" spans="1:3" x14ac:dyDescent="0.3">
      <c r="A8350">
        <v>39.092269999999999</v>
      </c>
      <c r="B8350">
        <v>-0.10912103904462009</v>
      </c>
      <c r="C8350">
        <v>41.237859999999998</v>
      </c>
    </row>
    <row r="8351" spans="1:3" x14ac:dyDescent="0.3">
      <c r="A8351">
        <v>39.285290000000003</v>
      </c>
      <c r="B8351">
        <v>-0.10949781981546863</v>
      </c>
      <c r="C8351">
        <v>41.410649999999997</v>
      </c>
    </row>
    <row r="8352" spans="1:3" x14ac:dyDescent="0.3">
      <c r="A8352">
        <v>39.478319999999997</v>
      </c>
      <c r="B8352">
        <v>-0.10987460058631647</v>
      </c>
      <c r="C8352">
        <v>41.581879999999998</v>
      </c>
    </row>
    <row r="8353" spans="1:3" x14ac:dyDescent="0.3">
      <c r="A8353">
        <v>39.662959999999998</v>
      </c>
      <c r="B8353">
        <v>-0.11073046788248402</v>
      </c>
      <c r="C8353">
        <v>41.751539999999999</v>
      </c>
    </row>
    <row r="8354" spans="1:3" x14ac:dyDescent="0.3">
      <c r="A8354">
        <v>39.855980000000002</v>
      </c>
      <c r="B8354">
        <v>-0.1123896254621996</v>
      </c>
      <c r="C8354">
        <v>41.919640000000001</v>
      </c>
    </row>
    <row r="8355" spans="1:3" x14ac:dyDescent="0.3">
      <c r="A8355">
        <v>40.040619999999997</v>
      </c>
      <c r="B8355">
        <v>-0.11404878304191217</v>
      </c>
      <c r="C8355">
        <v>42.086150000000004</v>
      </c>
    </row>
    <row r="8356" spans="1:3" x14ac:dyDescent="0.3">
      <c r="A8356">
        <v>40.225250000000003</v>
      </c>
      <c r="B8356">
        <v>-0.11570794062162772</v>
      </c>
      <c r="C8356">
        <v>42.251080000000002</v>
      </c>
    </row>
    <row r="8357" spans="1:3" x14ac:dyDescent="0.3">
      <c r="A8357">
        <v>40.409889999999997</v>
      </c>
      <c r="B8357">
        <v>-0.11736709820134332</v>
      </c>
      <c r="C8357">
        <v>42.41442</v>
      </c>
    </row>
    <row r="8358" spans="1:3" x14ac:dyDescent="0.3">
      <c r="A8358">
        <v>40.586129999999997</v>
      </c>
      <c r="B8358">
        <v>-0.11902625578105588</v>
      </c>
      <c r="C8358">
        <v>42.576160000000002</v>
      </c>
    </row>
    <row r="8359" spans="1:3" x14ac:dyDescent="0.3">
      <c r="A8359">
        <v>40.762369999999997</v>
      </c>
      <c r="B8359">
        <v>-0.12068541336077147</v>
      </c>
      <c r="C8359">
        <v>42.736289999999997</v>
      </c>
    </row>
    <row r="8360" spans="1:3" x14ac:dyDescent="0.3">
      <c r="A8360">
        <v>40.947009999999999</v>
      </c>
      <c r="B8360">
        <v>-0.12234457094048402</v>
      </c>
      <c r="C8360">
        <v>42.894820000000003</v>
      </c>
    </row>
    <row r="8361" spans="1:3" x14ac:dyDescent="0.3">
      <c r="A8361">
        <v>41.123249999999999</v>
      </c>
      <c r="B8361">
        <v>-0.12400372852019961</v>
      </c>
      <c r="C8361">
        <v>43.051740000000002</v>
      </c>
    </row>
    <row r="8362" spans="1:3" x14ac:dyDescent="0.3">
      <c r="A8362">
        <v>41.299500000000002</v>
      </c>
      <c r="B8362">
        <v>-0.12566288609991519</v>
      </c>
      <c r="C8362">
        <v>43.207039999999999</v>
      </c>
    </row>
    <row r="8363" spans="1:3" x14ac:dyDescent="0.3">
      <c r="A8363">
        <v>41.475740000000002</v>
      </c>
      <c r="B8363">
        <v>-0.12721106741859312</v>
      </c>
      <c r="C8363">
        <v>43.360709999999997</v>
      </c>
    </row>
    <row r="8364" spans="1:3" x14ac:dyDescent="0.3">
      <c r="A8364">
        <v>41.643590000000003</v>
      </c>
      <c r="B8364">
        <v>-0.12806708568696976</v>
      </c>
      <c r="C8364">
        <v>43.512749999999997</v>
      </c>
    </row>
    <row r="8365" spans="1:3" x14ac:dyDescent="0.3">
      <c r="A8365">
        <v>41.819830000000003</v>
      </c>
      <c r="B8365">
        <v>-0.1289231039553464</v>
      </c>
      <c r="C8365">
        <v>43.663150000000002</v>
      </c>
    </row>
    <row r="8366" spans="1:3" x14ac:dyDescent="0.3">
      <c r="A8366">
        <v>41.987679999999997</v>
      </c>
      <c r="B8366">
        <v>-0.12977912222372151</v>
      </c>
      <c r="C8366">
        <v>43.811900000000001</v>
      </c>
    </row>
    <row r="8367" spans="1:3" x14ac:dyDescent="0.3">
      <c r="A8367">
        <v>42.14714</v>
      </c>
      <c r="B8367">
        <v>-0.13063514049209818</v>
      </c>
      <c r="C8367">
        <v>43.959009999999999</v>
      </c>
    </row>
    <row r="8368" spans="1:3" x14ac:dyDescent="0.3">
      <c r="A8368">
        <v>42.314990000000002</v>
      </c>
      <c r="B8368">
        <v>-0.13149115876047326</v>
      </c>
      <c r="C8368">
        <v>44.104469999999999</v>
      </c>
    </row>
    <row r="8369" spans="1:3" x14ac:dyDescent="0.3">
      <c r="A8369">
        <v>42.482840000000003</v>
      </c>
      <c r="B8369">
        <v>-0.1323471770288499</v>
      </c>
      <c r="C8369">
        <v>44.248249999999999</v>
      </c>
    </row>
    <row r="8370" spans="1:3" x14ac:dyDescent="0.3">
      <c r="A8370">
        <v>42.642299999999999</v>
      </c>
      <c r="B8370">
        <v>-0.13320319529722657</v>
      </c>
      <c r="C8370">
        <v>44.39038</v>
      </c>
    </row>
    <row r="8371" spans="1:3" x14ac:dyDescent="0.3">
      <c r="A8371">
        <v>42.81015</v>
      </c>
      <c r="B8371">
        <v>-0.13405921356560166</v>
      </c>
      <c r="C8371">
        <v>44.530839999999998</v>
      </c>
    </row>
    <row r="8372" spans="1:3" x14ac:dyDescent="0.3">
      <c r="A8372">
        <v>42.961210000000001</v>
      </c>
      <c r="B8372">
        <v>-0.1349152318339783</v>
      </c>
      <c r="C8372">
        <v>44.669609999999999</v>
      </c>
    </row>
    <row r="8373" spans="1:3" x14ac:dyDescent="0.3">
      <c r="A8373">
        <v>43.120669999999997</v>
      </c>
      <c r="B8373">
        <v>-0.13577125010235497</v>
      </c>
      <c r="C8373">
        <v>44.806710000000002</v>
      </c>
    </row>
    <row r="8374" spans="1:3" x14ac:dyDescent="0.3">
      <c r="A8374">
        <v>43.271729999999998</v>
      </c>
      <c r="B8374">
        <v>-0.13503396407324281</v>
      </c>
      <c r="C8374">
        <v>44.942120000000003</v>
      </c>
    </row>
    <row r="8375" spans="1:3" x14ac:dyDescent="0.3">
      <c r="A8375">
        <v>43.431190000000001</v>
      </c>
      <c r="B8375">
        <v>-0.13412506363566939</v>
      </c>
      <c r="C8375">
        <v>45.075839999999999</v>
      </c>
    </row>
    <row r="8376" spans="1:3" x14ac:dyDescent="0.3">
      <c r="A8376">
        <v>43.590649999999997</v>
      </c>
      <c r="B8376">
        <v>-0.13321616319809762</v>
      </c>
      <c r="C8376">
        <v>45.207859999999997</v>
      </c>
    </row>
    <row r="8377" spans="1:3" x14ac:dyDescent="0.3">
      <c r="A8377">
        <v>43.733319999999999</v>
      </c>
      <c r="B8377">
        <v>-0.13230726276052421</v>
      </c>
      <c r="C8377">
        <v>45.338180000000001</v>
      </c>
    </row>
    <row r="8378" spans="1:3" x14ac:dyDescent="0.3">
      <c r="A8378">
        <v>43.88438</v>
      </c>
      <c r="B8378">
        <v>-0.13139836232295077</v>
      </c>
      <c r="C8378">
        <v>45.466799999999999</v>
      </c>
    </row>
    <row r="8379" spans="1:3" x14ac:dyDescent="0.3">
      <c r="A8379">
        <v>44.035449999999997</v>
      </c>
      <c r="B8379">
        <v>-0.13048946188537899</v>
      </c>
      <c r="C8379">
        <v>45.593699999999998</v>
      </c>
    </row>
    <row r="8380" spans="1:3" x14ac:dyDescent="0.3">
      <c r="A8380">
        <v>44.17812</v>
      </c>
      <c r="B8380">
        <v>-0.12958056144780555</v>
      </c>
      <c r="C8380">
        <v>45.718879999999999</v>
      </c>
    </row>
    <row r="8381" spans="1:3" x14ac:dyDescent="0.3">
      <c r="A8381">
        <v>44.329189999999997</v>
      </c>
      <c r="B8381">
        <v>-0.12867166101023378</v>
      </c>
      <c r="C8381">
        <v>45.842350000000003</v>
      </c>
    </row>
    <row r="8382" spans="1:3" x14ac:dyDescent="0.3">
      <c r="A8382">
        <v>44.463470000000001</v>
      </c>
      <c r="B8382">
        <v>-0.12776276057266037</v>
      </c>
      <c r="C8382">
        <v>45.964089999999999</v>
      </c>
    </row>
    <row r="8383" spans="1:3" x14ac:dyDescent="0.3">
      <c r="A8383">
        <v>44.614530000000002</v>
      </c>
      <c r="B8383">
        <v>-0.12685386013508693</v>
      </c>
      <c r="C8383">
        <v>46.084099999999999</v>
      </c>
    </row>
    <row r="8384" spans="1:3" x14ac:dyDescent="0.3">
      <c r="A8384">
        <v>44.748809999999999</v>
      </c>
      <c r="B8384">
        <v>-0.12487521926654531</v>
      </c>
      <c r="C8384">
        <v>46.202379999999998</v>
      </c>
    </row>
    <row r="8385" spans="1:3" x14ac:dyDescent="0.3">
      <c r="A8385">
        <v>44.891489999999997</v>
      </c>
      <c r="B8385">
        <v>-0.12236334888869543</v>
      </c>
      <c r="C8385">
        <v>46.318910000000002</v>
      </c>
    </row>
    <row r="8386" spans="1:3" x14ac:dyDescent="0.3">
      <c r="A8386">
        <v>45.025759999999998</v>
      </c>
      <c r="B8386">
        <v>-0.11985147851084556</v>
      </c>
      <c r="C8386">
        <v>46.433700000000002</v>
      </c>
    </row>
    <row r="8387" spans="1:3" x14ac:dyDescent="0.3">
      <c r="A8387">
        <v>45.151649999999997</v>
      </c>
      <c r="B8387">
        <v>-0.11733960813300023</v>
      </c>
      <c r="C8387">
        <v>46.54674</v>
      </c>
    </row>
    <row r="8388" spans="1:3" x14ac:dyDescent="0.3">
      <c r="A8388">
        <v>45.28593</v>
      </c>
      <c r="B8388">
        <v>-0.11482773775515034</v>
      </c>
      <c r="C8388">
        <v>46.65804</v>
      </c>
    </row>
    <row r="8389" spans="1:3" x14ac:dyDescent="0.3">
      <c r="A8389">
        <v>45.428600000000003</v>
      </c>
      <c r="B8389">
        <v>-0.11231586737730505</v>
      </c>
      <c r="C8389">
        <v>46.767569999999999</v>
      </c>
    </row>
    <row r="8390" spans="1:3" x14ac:dyDescent="0.3">
      <c r="A8390">
        <v>45.554490000000001</v>
      </c>
      <c r="B8390">
        <v>-0.10980399699945516</v>
      </c>
      <c r="C8390">
        <v>46.875349999999997</v>
      </c>
    </row>
    <row r="8391" spans="1:3" x14ac:dyDescent="0.3">
      <c r="A8391">
        <v>45.68038</v>
      </c>
      <c r="B8391">
        <v>-0.10729212662160528</v>
      </c>
      <c r="C8391">
        <v>46.981360000000002</v>
      </c>
    </row>
    <row r="8392" spans="1:3" x14ac:dyDescent="0.3">
      <c r="A8392">
        <v>45.814660000000003</v>
      </c>
      <c r="B8392">
        <v>-0.10478025624375997</v>
      </c>
      <c r="C8392">
        <v>47.085599999999999</v>
      </c>
    </row>
    <row r="8393" spans="1:3" x14ac:dyDescent="0.3">
      <c r="A8393">
        <v>45.932160000000003</v>
      </c>
      <c r="B8393">
        <v>-0.1022683858659101</v>
      </c>
      <c r="C8393">
        <v>47.188070000000003</v>
      </c>
    </row>
    <row r="8394" spans="1:3" x14ac:dyDescent="0.3">
      <c r="A8394">
        <v>46.058039999999998</v>
      </c>
      <c r="B8394">
        <v>-9.9795060020988702E-2</v>
      </c>
      <c r="C8394">
        <v>47.288760000000003</v>
      </c>
    </row>
    <row r="8395" spans="1:3" x14ac:dyDescent="0.3">
      <c r="A8395">
        <v>46.183929999999997</v>
      </c>
      <c r="B8395">
        <v>-9.7372426630515554E-2</v>
      </c>
      <c r="C8395">
        <v>47.387680000000003</v>
      </c>
    </row>
    <row r="8396" spans="1:3" x14ac:dyDescent="0.3">
      <c r="A8396">
        <v>46.301430000000003</v>
      </c>
      <c r="B8396">
        <v>-9.4949793240037994E-2</v>
      </c>
      <c r="C8396">
        <v>47.484810000000003</v>
      </c>
    </row>
    <row r="8397" spans="1:3" x14ac:dyDescent="0.3">
      <c r="A8397">
        <v>46.41892</v>
      </c>
      <c r="B8397">
        <v>-9.2527159849564861E-2</v>
      </c>
      <c r="C8397">
        <v>47.580150000000003</v>
      </c>
    </row>
    <row r="8398" spans="1:3" x14ac:dyDescent="0.3">
      <c r="A8398">
        <v>46.53642</v>
      </c>
      <c r="B8398">
        <v>-9.01045264590873E-2</v>
      </c>
      <c r="C8398">
        <v>47.673699999999997</v>
      </c>
    </row>
    <row r="8399" spans="1:3" x14ac:dyDescent="0.3">
      <c r="A8399">
        <v>46.645519999999998</v>
      </c>
      <c r="B8399">
        <v>-8.768189306860974E-2</v>
      </c>
      <c r="C8399">
        <v>47.765459999999997</v>
      </c>
    </row>
    <row r="8400" spans="1:3" x14ac:dyDescent="0.3">
      <c r="A8400">
        <v>46.763010000000001</v>
      </c>
      <c r="B8400">
        <v>-8.5259259678136592E-2</v>
      </c>
      <c r="C8400">
        <v>47.855420000000002</v>
      </c>
    </row>
    <row r="8401" spans="1:3" x14ac:dyDescent="0.3">
      <c r="A8401">
        <v>46.872120000000002</v>
      </c>
      <c r="B8401">
        <v>-8.2836626287659032E-2</v>
      </c>
      <c r="C8401">
        <v>47.943570000000001</v>
      </c>
    </row>
    <row r="8402" spans="1:3" x14ac:dyDescent="0.3">
      <c r="A8402">
        <v>46.98122</v>
      </c>
      <c r="B8402">
        <v>-8.0413992897181472E-2</v>
      </c>
      <c r="C8402">
        <v>48.02993</v>
      </c>
    </row>
    <row r="8403" spans="1:3" x14ac:dyDescent="0.3">
      <c r="A8403">
        <v>47.090319999999998</v>
      </c>
      <c r="B8403">
        <v>-7.7991359506708324E-2</v>
      </c>
      <c r="C8403">
        <v>48.114469999999997</v>
      </c>
    </row>
    <row r="8404" spans="1:3" x14ac:dyDescent="0.3">
      <c r="A8404">
        <v>47.191029999999998</v>
      </c>
      <c r="B8404">
        <v>-7.5849966871145105E-2</v>
      </c>
      <c r="C8404">
        <v>48.197200000000002</v>
      </c>
    </row>
    <row r="8405" spans="1:3" x14ac:dyDescent="0.3">
      <c r="A8405">
        <v>47.300130000000003</v>
      </c>
      <c r="B8405">
        <v>-7.485843878041526E-2</v>
      </c>
      <c r="C8405">
        <v>48.278120000000001</v>
      </c>
    </row>
    <row r="8406" spans="1:3" x14ac:dyDescent="0.3">
      <c r="A8406">
        <v>47.400840000000002</v>
      </c>
      <c r="B8406">
        <v>-7.3866910689683596E-2</v>
      </c>
      <c r="C8406">
        <v>48.357219999999998</v>
      </c>
    </row>
    <row r="8407" spans="1:3" x14ac:dyDescent="0.3">
      <c r="A8407">
        <v>47.50994</v>
      </c>
      <c r="B8407">
        <v>-7.2875382598951946E-2</v>
      </c>
      <c r="C8407">
        <v>48.434510000000003</v>
      </c>
    </row>
    <row r="8408" spans="1:3" x14ac:dyDescent="0.3">
      <c r="A8408">
        <v>47.602260000000001</v>
      </c>
      <c r="B8408">
        <v>-7.1883854508222086E-2</v>
      </c>
      <c r="C8408">
        <v>48.50996</v>
      </c>
    </row>
    <row r="8409" spans="1:3" x14ac:dyDescent="0.3">
      <c r="A8409">
        <v>47.694580000000002</v>
      </c>
      <c r="B8409">
        <v>-7.089232641749045E-2</v>
      </c>
      <c r="C8409">
        <v>48.583599999999997</v>
      </c>
    </row>
    <row r="8410" spans="1:3" x14ac:dyDescent="0.3">
      <c r="A8410">
        <v>47.795290000000001</v>
      </c>
      <c r="B8410">
        <v>-6.9900798326758801E-2</v>
      </c>
      <c r="C8410">
        <v>48.6554</v>
      </c>
    </row>
    <row r="8411" spans="1:3" x14ac:dyDescent="0.3">
      <c r="A8411">
        <v>47.887610000000002</v>
      </c>
      <c r="B8411">
        <v>-6.8909270236028941E-2</v>
      </c>
      <c r="C8411">
        <v>48.725369999999998</v>
      </c>
    </row>
    <row r="8412" spans="1:3" x14ac:dyDescent="0.3">
      <c r="A8412">
        <v>47.971530000000001</v>
      </c>
      <c r="B8412">
        <v>-6.7917742145297277E-2</v>
      </c>
      <c r="C8412">
        <v>48.793509999999998</v>
      </c>
    </row>
    <row r="8413" spans="1:3" x14ac:dyDescent="0.3">
      <c r="A8413">
        <v>48.063850000000002</v>
      </c>
      <c r="B8413">
        <v>-6.6926214054567432E-2</v>
      </c>
      <c r="C8413">
        <v>48.859810000000003</v>
      </c>
    </row>
    <row r="8414" spans="1:3" x14ac:dyDescent="0.3">
      <c r="A8414">
        <v>48.164560000000002</v>
      </c>
      <c r="B8414">
        <v>-6.5934685963835782E-2</v>
      </c>
      <c r="C8414">
        <v>48.92427</v>
      </c>
    </row>
    <row r="8415" spans="1:3" x14ac:dyDescent="0.3">
      <c r="A8415">
        <v>48.248489999999997</v>
      </c>
      <c r="B8415">
        <v>-6.6226481491349978E-2</v>
      </c>
      <c r="C8415">
        <v>48.986890000000002</v>
      </c>
    </row>
    <row r="8416" spans="1:3" x14ac:dyDescent="0.3">
      <c r="A8416">
        <v>48.324019999999997</v>
      </c>
      <c r="B8416">
        <v>-6.6570211307993774E-2</v>
      </c>
      <c r="C8416">
        <v>49.04766</v>
      </c>
    </row>
    <row r="8417" spans="1:3" x14ac:dyDescent="0.3">
      <c r="A8417">
        <v>48.416339999999998</v>
      </c>
      <c r="B8417">
        <v>-6.6913941124638193E-2</v>
      </c>
      <c r="C8417">
        <v>49.106589999999997</v>
      </c>
    </row>
    <row r="8418" spans="1:3" x14ac:dyDescent="0.3">
      <c r="A8418">
        <v>48.491869999999999</v>
      </c>
      <c r="B8418">
        <v>-6.7257670941282613E-2</v>
      </c>
      <c r="C8418">
        <v>49.163670000000003</v>
      </c>
    </row>
    <row r="8419" spans="1:3" x14ac:dyDescent="0.3">
      <c r="A8419">
        <v>48.567399999999999</v>
      </c>
      <c r="B8419">
        <v>-6.7601400757926422E-2</v>
      </c>
      <c r="C8419">
        <v>49.218899999999998</v>
      </c>
    </row>
    <row r="8420" spans="1:3" x14ac:dyDescent="0.3">
      <c r="A8420">
        <v>48.64293</v>
      </c>
      <c r="B8420">
        <v>-6.7945130574570842E-2</v>
      </c>
      <c r="C8420">
        <v>49.272280000000002</v>
      </c>
    </row>
    <row r="8421" spans="1:3" x14ac:dyDescent="0.3">
      <c r="A8421">
        <v>48.71846</v>
      </c>
      <c r="B8421">
        <v>-6.8288860391214637E-2</v>
      </c>
      <c r="C8421">
        <v>49.323810000000002</v>
      </c>
    </row>
    <row r="8422" spans="1:3" x14ac:dyDescent="0.3">
      <c r="A8422">
        <v>48.793999999999997</v>
      </c>
      <c r="B8422">
        <v>-6.8632590207859057E-2</v>
      </c>
      <c r="C8422">
        <v>49.373469999999998</v>
      </c>
    </row>
    <row r="8423" spans="1:3" x14ac:dyDescent="0.3">
      <c r="A8423">
        <v>48.861139999999999</v>
      </c>
      <c r="B8423">
        <v>-6.8976320024503476E-2</v>
      </c>
      <c r="C8423">
        <v>49.421280000000003</v>
      </c>
    </row>
    <row r="8424" spans="1:3" x14ac:dyDescent="0.3">
      <c r="A8424">
        <v>48.936669999999999</v>
      </c>
      <c r="B8424">
        <v>-6.9320049841147285E-2</v>
      </c>
      <c r="C8424">
        <v>49.467219999999998</v>
      </c>
    </row>
    <row r="8425" spans="1:3" x14ac:dyDescent="0.3">
      <c r="A8425">
        <v>48.995420000000003</v>
      </c>
      <c r="B8425">
        <v>-7.0397713115831706E-2</v>
      </c>
      <c r="C8425">
        <v>49.511310000000002</v>
      </c>
    </row>
    <row r="8426" spans="1:3" x14ac:dyDescent="0.3">
      <c r="A8426">
        <v>49.062559999999998</v>
      </c>
      <c r="B8426">
        <v>-7.1752801167318622E-2</v>
      </c>
      <c r="C8426">
        <v>49.553530000000002</v>
      </c>
    </row>
    <row r="8427" spans="1:3" x14ac:dyDescent="0.3">
      <c r="A8427">
        <v>49.1297</v>
      </c>
      <c r="B8427">
        <v>-7.3107889218807995E-2</v>
      </c>
      <c r="C8427">
        <v>49.593890000000002</v>
      </c>
    </row>
    <row r="8428" spans="1:3" x14ac:dyDescent="0.3">
      <c r="A8428">
        <v>49.18844</v>
      </c>
      <c r="B8428">
        <v>-7.4462977270297367E-2</v>
      </c>
      <c r="C8428">
        <v>49.632370000000002</v>
      </c>
    </row>
    <row r="8429" spans="1:3" x14ac:dyDescent="0.3">
      <c r="A8429">
        <v>49.247190000000003</v>
      </c>
      <c r="B8429">
        <v>-7.581806532178427E-2</v>
      </c>
      <c r="C8429">
        <v>49.668990000000001</v>
      </c>
    </row>
    <row r="8430" spans="1:3" x14ac:dyDescent="0.3">
      <c r="A8430">
        <v>49.30594</v>
      </c>
      <c r="B8430">
        <v>-7.7173153373273642E-2</v>
      </c>
      <c r="C8430">
        <v>49.703749999999999</v>
      </c>
    </row>
    <row r="8431" spans="1:3" x14ac:dyDescent="0.3">
      <c r="A8431">
        <v>49.364690000000003</v>
      </c>
      <c r="B8431">
        <v>-7.8528241424763015E-2</v>
      </c>
      <c r="C8431">
        <v>49.736629999999998</v>
      </c>
    </row>
    <row r="8432" spans="1:3" x14ac:dyDescent="0.3">
      <c r="A8432">
        <v>49.415039999999998</v>
      </c>
      <c r="B8432">
        <v>-7.9883329476249904E-2</v>
      </c>
      <c r="C8432">
        <v>49.76764</v>
      </c>
    </row>
    <row r="8433" spans="1:3" x14ac:dyDescent="0.3">
      <c r="A8433">
        <v>49.465400000000002</v>
      </c>
      <c r="B8433">
        <v>-8.123841752773929E-2</v>
      </c>
      <c r="C8433">
        <v>49.796770000000002</v>
      </c>
    </row>
    <row r="8434" spans="1:3" x14ac:dyDescent="0.3">
      <c r="A8434">
        <v>49.524149999999999</v>
      </c>
      <c r="B8434">
        <v>-8.2593505579226179E-2</v>
      </c>
      <c r="C8434">
        <v>49.82403</v>
      </c>
    </row>
    <row r="8435" spans="1:3" x14ac:dyDescent="0.3">
      <c r="A8435">
        <v>49.5745</v>
      </c>
      <c r="B8435">
        <v>-8.4066883334735013E-2</v>
      </c>
      <c r="C8435">
        <v>49.849409999999999</v>
      </c>
    </row>
    <row r="8436" spans="1:3" x14ac:dyDescent="0.3">
      <c r="A8436">
        <v>49.616459999999996</v>
      </c>
      <c r="B8436">
        <v>-8.5663242870205575E-2</v>
      </c>
      <c r="C8436">
        <v>49.872920000000001</v>
      </c>
    </row>
    <row r="8437" spans="1:3" x14ac:dyDescent="0.3">
      <c r="A8437">
        <v>49.666820000000001</v>
      </c>
      <c r="B8437">
        <v>-8.7259602405673237E-2</v>
      </c>
      <c r="C8437">
        <v>49.894550000000002</v>
      </c>
    </row>
    <row r="8438" spans="1:3" x14ac:dyDescent="0.3">
      <c r="A8438">
        <v>49.700389999999999</v>
      </c>
      <c r="B8438">
        <v>-8.8855961941143813E-2</v>
      </c>
      <c r="C8438">
        <v>49.91431</v>
      </c>
    </row>
    <row r="8439" spans="1:3" x14ac:dyDescent="0.3">
      <c r="A8439">
        <v>49.75074</v>
      </c>
      <c r="B8439">
        <v>-9.0452321476614375E-2</v>
      </c>
      <c r="C8439">
        <v>49.932180000000002</v>
      </c>
    </row>
    <row r="8440" spans="1:3" x14ac:dyDescent="0.3">
      <c r="A8440">
        <v>49.79271</v>
      </c>
      <c r="B8440">
        <v>-9.2048681012082037E-2</v>
      </c>
      <c r="C8440">
        <v>49.948169999999998</v>
      </c>
    </row>
    <row r="8441" spans="1:3" x14ac:dyDescent="0.3">
      <c r="A8441">
        <v>49.826270000000001</v>
      </c>
      <c r="B8441">
        <v>-9.3645040547552613E-2</v>
      </c>
      <c r="C8441">
        <v>49.962290000000003</v>
      </c>
    </row>
    <row r="8442" spans="1:3" x14ac:dyDescent="0.3">
      <c r="A8442">
        <v>49.859839999999998</v>
      </c>
      <c r="B8442">
        <v>-9.5241400083020289E-2</v>
      </c>
      <c r="C8442">
        <v>49.974519999999998</v>
      </c>
    </row>
    <row r="8443" spans="1:3" x14ac:dyDescent="0.3">
      <c r="A8443">
        <v>49.893410000000003</v>
      </c>
      <c r="B8443">
        <v>-9.6837759618490851E-2</v>
      </c>
      <c r="C8443">
        <v>49.984870000000001</v>
      </c>
    </row>
    <row r="8444" spans="1:3" x14ac:dyDescent="0.3">
      <c r="A8444">
        <v>49.918590000000002</v>
      </c>
      <c r="B8444">
        <v>-9.8434119153961414E-2</v>
      </c>
      <c r="C8444">
        <v>49.993340000000003</v>
      </c>
    </row>
    <row r="8445" spans="1:3" x14ac:dyDescent="0.3">
      <c r="A8445">
        <v>49.943770000000001</v>
      </c>
      <c r="B8445">
        <v>-9.9729762789787652E-2</v>
      </c>
      <c r="C8445">
        <v>49.999929999999999</v>
      </c>
    </row>
    <row r="8446" spans="1:3" x14ac:dyDescent="0.3">
      <c r="A8446">
        <v>49.977339999999998</v>
      </c>
      <c r="B8446">
        <v>-0.10014620491983781</v>
      </c>
      <c r="C8446">
        <v>50.004629999999999</v>
      </c>
    </row>
    <row r="8447" spans="1:3" x14ac:dyDescent="0.3">
      <c r="A8447">
        <v>50.002510000000001</v>
      </c>
      <c r="B8447">
        <v>-0.10056264704988796</v>
      </c>
      <c r="C8447">
        <v>50.007460000000002</v>
      </c>
    </row>
    <row r="8448" spans="1:3" x14ac:dyDescent="0.3">
      <c r="A8448">
        <v>50.019300000000001</v>
      </c>
      <c r="B8448">
        <v>-0.10097908917993735</v>
      </c>
      <c r="C8448">
        <v>50.008400000000002</v>
      </c>
    </row>
    <row r="8449" spans="1:3" x14ac:dyDescent="0.3">
      <c r="A8449">
        <v>50.036090000000002</v>
      </c>
      <c r="B8449">
        <v>-0.10139553130998749</v>
      </c>
      <c r="C8449">
        <v>50.007460000000002</v>
      </c>
    </row>
    <row r="8450" spans="1:3" x14ac:dyDescent="0.3">
      <c r="A8450">
        <v>50.06127</v>
      </c>
      <c r="B8450">
        <v>-0.1018119734400369</v>
      </c>
      <c r="C8450">
        <v>50.004629999999999</v>
      </c>
    </row>
    <row r="8451" spans="1:3" x14ac:dyDescent="0.3">
      <c r="A8451">
        <v>50.078049999999998</v>
      </c>
      <c r="B8451">
        <v>-0.10222841557008704</v>
      </c>
      <c r="C8451">
        <v>49.999929999999999</v>
      </c>
    </row>
    <row r="8452" spans="1:3" x14ac:dyDescent="0.3">
      <c r="A8452">
        <v>50.086440000000003</v>
      </c>
      <c r="B8452">
        <v>-0.10264485770013719</v>
      </c>
      <c r="C8452">
        <v>49.993340000000003</v>
      </c>
    </row>
    <row r="8453" spans="1:3" x14ac:dyDescent="0.3">
      <c r="A8453">
        <v>50.103230000000003</v>
      </c>
      <c r="B8453">
        <v>-0.1030612998301866</v>
      </c>
      <c r="C8453">
        <v>49.984870000000001</v>
      </c>
    </row>
    <row r="8454" spans="1:3" x14ac:dyDescent="0.3">
      <c r="A8454">
        <v>50.120010000000001</v>
      </c>
      <c r="B8454">
        <v>-0.10347774196023674</v>
      </c>
      <c r="C8454">
        <v>49.974519999999998</v>
      </c>
    </row>
    <row r="8455" spans="1:3" x14ac:dyDescent="0.3">
      <c r="A8455">
        <v>50.128410000000002</v>
      </c>
      <c r="B8455">
        <v>-0.10386358913138516</v>
      </c>
      <c r="C8455">
        <v>49.962290000000003</v>
      </c>
    </row>
    <row r="8456" spans="1:3" x14ac:dyDescent="0.3">
      <c r="A8456">
        <v>50.136800000000001</v>
      </c>
      <c r="B8456">
        <v>-0.10270680626963524</v>
      </c>
      <c r="C8456">
        <v>49.948169999999998</v>
      </c>
    </row>
    <row r="8457" spans="1:3" x14ac:dyDescent="0.3">
      <c r="A8457">
        <v>50.136800000000001</v>
      </c>
      <c r="B8457">
        <v>-0.10155002340788323</v>
      </c>
      <c r="C8457">
        <v>49.932180000000002</v>
      </c>
    </row>
    <row r="8458" spans="1:3" x14ac:dyDescent="0.3">
      <c r="A8458">
        <v>50.145189999999999</v>
      </c>
      <c r="B8458">
        <v>-0.10039324054613333</v>
      </c>
      <c r="C8458">
        <v>49.91431</v>
      </c>
    </row>
    <row r="8459" spans="1:3" x14ac:dyDescent="0.3">
      <c r="A8459">
        <v>50.145189999999999</v>
      </c>
      <c r="B8459">
        <v>-9.9236457684381343E-2</v>
      </c>
      <c r="C8459">
        <v>49.894550000000002</v>
      </c>
    </row>
    <row r="8460" spans="1:3" x14ac:dyDescent="0.3">
      <c r="A8460">
        <v>50.153579999999998</v>
      </c>
      <c r="B8460">
        <v>-9.8079674822629317E-2</v>
      </c>
      <c r="C8460">
        <v>49.872920000000001</v>
      </c>
    </row>
    <row r="8461" spans="1:3" x14ac:dyDescent="0.3">
      <c r="A8461">
        <v>50.145189999999999</v>
      </c>
      <c r="B8461">
        <v>-9.6922891960879415E-2</v>
      </c>
      <c r="C8461">
        <v>49.849409999999999</v>
      </c>
    </row>
    <row r="8462" spans="1:3" x14ac:dyDescent="0.3">
      <c r="A8462">
        <v>50.145189999999999</v>
      </c>
      <c r="B8462">
        <v>-9.5766109099127417E-2</v>
      </c>
      <c r="C8462">
        <v>49.82403</v>
      </c>
    </row>
    <row r="8463" spans="1:3" x14ac:dyDescent="0.3">
      <c r="A8463">
        <v>50.145189999999999</v>
      </c>
      <c r="B8463">
        <v>-9.4609326237377514E-2</v>
      </c>
      <c r="C8463">
        <v>49.796770000000002</v>
      </c>
    </row>
    <row r="8464" spans="1:3" x14ac:dyDescent="0.3">
      <c r="A8464">
        <v>50.136800000000001</v>
      </c>
      <c r="B8464">
        <v>-9.3452543375625516E-2</v>
      </c>
      <c r="C8464">
        <v>49.76764</v>
      </c>
    </row>
    <row r="8465" spans="1:3" x14ac:dyDescent="0.3">
      <c r="A8465">
        <v>50.128410000000002</v>
      </c>
      <c r="B8465">
        <v>-9.2295760513873504E-2</v>
      </c>
      <c r="C8465">
        <v>49.736629999999998</v>
      </c>
    </row>
    <row r="8466" spans="1:3" x14ac:dyDescent="0.3">
      <c r="A8466">
        <v>50.128410000000002</v>
      </c>
      <c r="B8466">
        <v>-9.0535204836159289E-2</v>
      </c>
      <c r="C8466">
        <v>49.703749999999999</v>
      </c>
    </row>
    <row r="8467" spans="1:3" x14ac:dyDescent="0.3">
      <c r="A8467">
        <v>50.111620000000002</v>
      </c>
      <c r="B8467">
        <v>-8.8608335758743398E-2</v>
      </c>
      <c r="C8467">
        <v>49.668990000000001</v>
      </c>
    </row>
    <row r="8468" spans="1:3" x14ac:dyDescent="0.3">
      <c r="A8468">
        <v>50.103230000000003</v>
      </c>
      <c r="B8468">
        <v>-8.6681466681327535E-2</v>
      </c>
      <c r="C8468">
        <v>49.632370000000002</v>
      </c>
    </row>
    <row r="8469" spans="1:3" x14ac:dyDescent="0.3">
      <c r="A8469">
        <v>50.086440000000003</v>
      </c>
      <c r="B8469">
        <v>-8.4754597603915169E-2</v>
      </c>
      <c r="C8469">
        <v>49.593890000000002</v>
      </c>
    </row>
    <row r="8470" spans="1:3" x14ac:dyDescent="0.3">
      <c r="A8470">
        <v>50.069659999999999</v>
      </c>
      <c r="B8470">
        <v>-8.2827728526499278E-2</v>
      </c>
      <c r="C8470">
        <v>49.553530000000002</v>
      </c>
    </row>
    <row r="8471" spans="1:3" x14ac:dyDescent="0.3">
      <c r="A8471">
        <v>50.052880000000002</v>
      </c>
      <c r="B8471">
        <v>-8.0900859449086912E-2</v>
      </c>
      <c r="C8471">
        <v>49.511310000000002</v>
      </c>
    </row>
    <row r="8472" spans="1:3" x14ac:dyDescent="0.3">
      <c r="A8472">
        <v>50.036090000000002</v>
      </c>
      <c r="B8472">
        <v>-7.8973990371671021E-2</v>
      </c>
      <c r="C8472">
        <v>49.467219999999998</v>
      </c>
    </row>
    <row r="8473" spans="1:3" x14ac:dyDescent="0.3">
      <c r="A8473">
        <v>50.010910000000003</v>
      </c>
      <c r="B8473">
        <v>-7.7047121294255144E-2</v>
      </c>
      <c r="C8473">
        <v>49.421280000000003</v>
      </c>
    </row>
    <row r="8474" spans="1:3" x14ac:dyDescent="0.3">
      <c r="A8474">
        <v>49.994129999999998</v>
      </c>
      <c r="B8474">
        <v>-7.5120252216842778E-2</v>
      </c>
      <c r="C8474">
        <v>49.373469999999998</v>
      </c>
    </row>
    <row r="8475" spans="1:3" x14ac:dyDescent="0.3">
      <c r="A8475">
        <v>49.960560000000001</v>
      </c>
      <c r="B8475">
        <v>-7.3193383139426901E-2</v>
      </c>
      <c r="C8475">
        <v>49.323810000000002</v>
      </c>
    </row>
    <row r="8476" spans="1:3" x14ac:dyDescent="0.3">
      <c r="A8476">
        <v>49.935380000000002</v>
      </c>
      <c r="B8476">
        <v>-7.1043486058326763E-2</v>
      </c>
      <c r="C8476">
        <v>49.272280000000002</v>
      </c>
    </row>
    <row r="8477" spans="1:3" x14ac:dyDescent="0.3">
      <c r="A8477">
        <v>49.901809999999998</v>
      </c>
      <c r="B8477">
        <v>-6.8710090190617468E-2</v>
      </c>
      <c r="C8477">
        <v>49.218899999999998</v>
      </c>
    </row>
    <row r="8478" spans="1:3" x14ac:dyDescent="0.3">
      <c r="A8478">
        <v>49.86824</v>
      </c>
      <c r="B8478">
        <v>-6.637669432290394E-2</v>
      </c>
      <c r="C8478">
        <v>49.163670000000003</v>
      </c>
    </row>
    <row r="8479" spans="1:3" x14ac:dyDescent="0.3">
      <c r="A8479">
        <v>49.834670000000003</v>
      </c>
      <c r="B8479">
        <v>-6.4043298455194658E-2</v>
      </c>
      <c r="C8479">
        <v>49.106589999999997</v>
      </c>
    </row>
    <row r="8480" spans="1:3" x14ac:dyDescent="0.3">
      <c r="A8480">
        <v>49.79271</v>
      </c>
      <c r="B8480">
        <v>-6.170990258748113E-2</v>
      </c>
      <c r="C8480">
        <v>49.04766</v>
      </c>
    </row>
    <row r="8481" spans="1:3" x14ac:dyDescent="0.3">
      <c r="A8481">
        <v>49.759140000000002</v>
      </c>
      <c r="B8481">
        <v>-5.9376506719767602E-2</v>
      </c>
      <c r="C8481">
        <v>48.986890000000002</v>
      </c>
    </row>
    <row r="8482" spans="1:3" x14ac:dyDescent="0.3">
      <c r="A8482">
        <v>49.717170000000003</v>
      </c>
      <c r="B8482">
        <v>-5.7043110852058314E-2</v>
      </c>
      <c r="C8482">
        <v>48.92427</v>
      </c>
    </row>
    <row r="8483" spans="1:3" x14ac:dyDescent="0.3">
      <c r="A8483">
        <v>49.666820000000001</v>
      </c>
      <c r="B8483">
        <v>-5.4709714984344786E-2</v>
      </c>
      <c r="C8483">
        <v>48.859810000000003</v>
      </c>
    </row>
    <row r="8484" spans="1:3" x14ac:dyDescent="0.3">
      <c r="A8484">
        <v>49.616459999999996</v>
      </c>
      <c r="B8484">
        <v>-5.2376319116631265E-2</v>
      </c>
      <c r="C8484">
        <v>48.793509999999998</v>
      </c>
    </row>
    <row r="8485" spans="1:3" x14ac:dyDescent="0.3">
      <c r="A8485">
        <v>49.5745</v>
      </c>
      <c r="B8485">
        <v>-5.0042923248921976E-2</v>
      </c>
      <c r="C8485">
        <v>48.725369999999998</v>
      </c>
    </row>
    <row r="8486" spans="1:3" x14ac:dyDescent="0.3">
      <c r="A8486">
        <v>49.524149999999999</v>
      </c>
      <c r="B8486">
        <v>-4.7641206423125824E-2</v>
      </c>
      <c r="C8486">
        <v>48.6554</v>
      </c>
    </row>
    <row r="8487" spans="1:3" x14ac:dyDescent="0.3">
      <c r="A8487">
        <v>49.473790000000001</v>
      </c>
      <c r="B8487">
        <v>-4.5089674685983155E-2</v>
      </c>
      <c r="C8487">
        <v>48.583590000000001</v>
      </c>
    </row>
    <row r="8488" spans="1:3" x14ac:dyDescent="0.3">
      <c r="A8488">
        <v>49.423439999999999</v>
      </c>
      <c r="B8488">
        <v>-4.2538142948835844E-2</v>
      </c>
      <c r="C8488">
        <v>48.50996</v>
      </c>
    </row>
    <row r="8489" spans="1:3" x14ac:dyDescent="0.3">
      <c r="A8489">
        <v>49.364690000000003</v>
      </c>
      <c r="B8489">
        <v>-3.9986611211688547E-2</v>
      </c>
      <c r="C8489">
        <v>48.4345</v>
      </c>
    </row>
    <row r="8490" spans="1:3" x14ac:dyDescent="0.3">
      <c r="A8490">
        <v>49.314329999999998</v>
      </c>
      <c r="B8490">
        <v>-3.7435079474545885E-2</v>
      </c>
      <c r="C8490">
        <v>48.357219999999998</v>
      </c>
    </row>
    <row r="8491" spans="1:3" x14ac:dyDescent="0.3">
      <c r="A8491">
        <v>49.255580000000002</v>
      </c>
      <c r="B8491">
        <v>-3.4883547737398574E-2</v>
      </c>
      <c r="C8491">
        <v>48.278120000000001</v>
      </c>
    </row>
    <row r="8492" spans="1:3" x14ac:dyDescent="0.3">
      <c r="A8492">
        <v>49.20523</v>
      </c>
      <c r="B8492">
        <v>-3.2332016000251276E-2</v>
      </c>
      <c r="C8492">
        <v>48.197200000000002</v>
      </c>
    </row>
    <row r="8493" spans="1:3" x14ac:dyDescent="0.3">
      <c r="A8493">
        <v>49.138089999999998</v>
      </c>
      <c r="B8493">
        <v>-2.9780484263108604E-2</v>
      </c>
      <c r="C8493">
        <v>48.114469999999997</v>
      </c>
    </row>
    <row r="8494" spans="1:3" x14ac:dyDescent="0.3">
      <c r="A8494">
        <v>49.079340000000002</v>
      </c>
      <c r="B8494">
        <v>-2.72289525259613E-2</v>
      </c>
      <c r="C8494">
        <v>48.029919999999997</v>
      </c>
    </row>
    <row r="8495" spans="1:3" x14ac:dyDescent="0.3">
      <c r="A8495">
        <v>49.0122</v>
      </c>
      <c r="B8495">
        <v>-2.4677420788818627E-2</v>
      </c>
      <c r="C8495">
        <v>47.943570000000001</v>
      </c>
    </row>
    <row r="8496" spans="1:3" x14ac:dyDescent="0.3">
      <c r="A8496">
        <v>48.945059999999998</v>
      </c>
      <c r="B8496">
        <v>-2.2185279228035315E-2</v>
      </c>
      <c r="C8496">
        <v>47.855409999999999</v>
      </c>
    </row>
    <row r="8497" spans="1:3" x14ac:dyDescent="0.3">
      <c r="A8497">
        <v>48.877920000000003</v>
      </c>
      <c r="B8497">
        <v>-2.0397223837041682E-2</v>
      </c>
      <c r="C8497">
        <v>47.765459999999997</v>
      </c>
    </row>
    <row r="8498" spans="1:3" x14ac:dyDescent="0.3">
      <c r="A8498">
        <v>48.810780000000001</v>
      </c>
      <c r="B8498">
        <v>-1.8609168446051302E-2</v>
      </c>
      <c r="C8498">
        <v>47.673699999999997</v>
      </c>
    </row>
    <row r="8499" spans="1:3" x14ac:dyDescent="0.3">
      <c r="A8499">
        <v>48.743639999999999</v>
      </c>
      <c r="B8499">
        <v>-1.6821113055057672E-2</v>
      </c>
      <c r="C8499">
        <v>47.580150000000003</v>
      </c>
    </row>
    <row r="8500" spans="1:3" x14ac:dyDescent="0.3">
      <c r="A8500">
        <v>48.668109999999999</v>
      </c>
      <c r="B8500">
        <v>-1.5033057664067297E-2</v>
      </c>
      <c r="C8500">
        <v>47.4848</v>
      </c>
    </row>
    <row r="8501" spans="1:3" x14ac:dyDescent="0.3">
      <c r="A8501">
        <v>48.592579999999998</v>
      </c>
      <c r="B8501">
        <v>-1.3245002273073665E-2</v>
      </c>
      <c r="C8501">
        <v>47.387680000000003</v>
      </c>
    </row>
    <row r="8502" spans="1:3" x14ac:dyDescent="0.3">
      <c r="A8502">
        <v>48.517040000000001</v>
      </c>
      <c r="B8502">
        <v>-1.1456946882080037E-2</v>
      </c>
      <c r="C8502">
        <v>47.288760000000003</v>
      </c>
    </row>
    <row r="8503" spans="1:3" x14ac:dyDescent="0.3">
      <c r="A8503">
        <v>48.433120000000002</v>
      </c>
      <c r="B8503">
        <v>-9.6688914910896574E-3</v>
      </c>
      <c r="C8503">
        <v>47.188070000000003</v>
      </c>
    </row>
    <row r="8504" spans="1:3" x14ac:dyDescent="0.3">
      <c r="A8504">
        <v>48.349200000000003</v>
      </c>
      <c r="B8504">
        <v>-7.8808361000960274E-3</v>
      </c>
      <c r="C8504">
        <v>47.085599999999999</v>
      </c>
    </row>
    <row r="8505" spans="1:3" x14ac:dyDescent="0.3">
      <c r="A8505">
        <v>48.265270000000001</v>
      </c>
      <c r="B8505">
        <v>-6.0927807091024E-3</v>
      </c>
      <c r="C8505">
        <v>46.981360000000002</v>
      </c>
    </row>
    <row r="8506" spans="1:3" x14ac:dyDescent="0.3">
      <c r="A8506">
        <v>48.18974</v>
      </c>
      <c r="B8506">
        <v>-4.3047253181120208E-3</v>
      </c>
      <c r="C8506">
        <v>46.875340000000001</v>
      </c>
    </row>
    <row r="8507" spans="1:3" x14ac:dyDescent="0.3">
      <c r="A8507">
        <v>48.09742</v>
      </c>
      <c r="B8507">
        <v>-3.8530506702360752E-3</v>
      </c>
      <c r="C8507">
        <v>46.767569999999999</v>
      </c>
    </row>
    <row r="8508" spans="1:3" x14ac:dyDescent="0.3">
      <c r="A8508">
        <v>48.013500000000001</v>
      </c>
      <c r="B8508">
        <v>-3.6514399767229367E-3</v>
      </c>
      <c r="C8508">
        <v>46.65804</v>
      </c>
    </row>
    <row r="8509" spans="1:3" x14ac:dyDescent="0.3">
      <c r="A8509">
        <v>47.92118</v>
      </c>
      <c r="B8509">
        <v>-3.4498292832094305E-3</v>
      </c>
      <c r="C8509">
        <v>46.54674</v>
      </c>
    </row>
    <row r="8510" spans="1:3" x14ac:dyDescent="0.3">
      <c r="A8510">
        <v>47.837249999999997</v>
      </c>
      <c r="B8510">
        <v>-3.2482185896959251E-3</v>
      </c>
      <c r="C8510">
        <v>46.433700000000002</v>
      </c>
    </row>
    <row r="8511" spans="1:3" x14ac:dyDescent="0.3">
      <c r="A8511">
        <v>47.736539999999998</v>
      </c>
      <c r="B8511">
        <v>-3.0466078961827858E-3</v>
      </c>
      <c r="C8511">
        <v>46.318910000000002</v>
      </c>
    </row>
    <row r="8512" spans="1:3" x14ac:dyDescent="0.3">
      <c r="A8512">
        <v>47.64423</v>
      </c>
      <c r="B8512">
        <v>-2.8449972026692799E-3</v>
      </c>
      <c r="C8512">
        <v>46.202370000000002</v>
      </c>
    </row>
    <row r="8513" spans="1:3" x14ac:dyDescent="0.3">
      <c r="A8513">
        <v>47.551909999999999</v>
      </c>
      <c r="B8513">
        <v>-2.643386509155775E-3</v>
      </c>
      <c r="C8513">
        <v>46.084099999999999</v>
      </c>
    </row>
    <row r="8514" spans="1:3" x14ac:dyDescent="0.3">
      <c r="A8514">
        <v>47.459589999999999</v>
      </c>
      <c r="B8514">
        <v>-2.4417758156426357E-3</v>
      </c>
      <c r="C8514">
        <v>45.964089999999999</v>
      </c>
    </row>
    <row r="8515" spans="1:3" x14ac:dyDescent="0.3">
      <c r="A8515">
        <v>47.350490000000001</v>
      </c>
      <c r="B8515">
        <v>-2.2401651221291294E-3</v>
      </c>
      <c r="C8515">
        <v>45.842350000000003</v>
      </c>
    </row>
    <row r="8516" spans="1:3" x14ac:dyDescent="0.3">
      <c r="A8516">
        <v>47.241379999999999</v>
      </c>
      <c r="B8516">
        <v>-2.0385544286159905E-3</v>
      </c>
      <c r="C8516">
        <v>45.718879999999999</v>
      </c>
    </row>
    <row r="8517" spans="1:3" x14ac:dyDescent="0.3">
      <c r="A8517">
        <v>47.149070000000002</v>
      </c>
      <c r="B8517">
        <v>-2.5912221219349381E-3</v>
      </c>
      <c r="C8517">
        <v>45.593690000000002</v>
      </c>
    </row>
    <row r="8518" spans="1:3" x14ac:dyDescent="0.3">
      <c r="A8518">
        <v>47.039969999999997</v>
      </c>
      <c r="B8518">
        <v>-3.6323264097628417E-3</v>
      </c>
      <c r="C8518">
        <v>45.466790000000003</v>
      </c>
    </row>
    <row r="8519" spans="1:3" x14ac:dyDescent="0.3">
      <c r="A8519">
        <v>46.939250000000001</v>
      </c>
      <c r="B8519">
        <v>-4.6734306975888523E-3</v>
      </c>
      <c r="C8519">
        <v>45.338180000000001</v>
      </c>
    </row>
    <row r="8520" spans="1:3" x14ac:dyDescent="0.3">
      <c r="A8520">
        <v>46.830150000000003</v>
      </c>
      <c r="B8520">
        <v>-5.7145349854167554E-3</v>
      </c>
      <c r="C8520">
        <v>45.207859999999997</v>
      </c>
    </row>
    <row r="8521" spans="1:3" x14ac:dyDescent="0.3">
      <c r="A8521">
        <v>46.721049999999998</v>
      </c>
      <c r="B8521">
        <v>-6.7556392732446586E-3</v>
      </c>
      <c r="C8521">
        <v>45.075839999999999</v>
      </c>
    </row>
    <row r="8522" spans="1:3" x14ac:dyDescent="0.3">
      <c r="A8522">
        <v>46.603549999999998</v>
      </c>
      <c r="B8522">
        <v>-7.7967435610706692E-3</v>
      </c>
      <c r="C8522">
        <v>44.942120000000003</v>
      </c>
    </row>
    <row r="8523" spans="1:3" x14ac:dyDescent="0.3">
      <c r="A8523">
        <v>46.494450000000001</v>
      </c>
      <c r="B8523">
        <v>-8.8378478488985723E-3</v>
      </c>
      <c r="C8523">
        <v>44.806710000000002</v>
      </c>
    </row>
    <row r="8524" spans="1:3" x14ac:dyDescent="0.3">
      <c r="A8524">
        <v>46.376959999999997</v>
      </c>
      <c r="B8524">
        <v>-9.8789521367245829E-3</v>
      </c>
      <c r="C8524">
        <v>44.669609999999999</v>
      </c>
    </row>
    <row r="8525" spans="1:3" x14ac:dyDescent="0.3">
      <c r="A8525">
        <v>46.259459999999997</v>
      </c>
      <c r="B8525">
        <v>-1.0920056424552486E-2</v>
      </c>
      <c r="C8525">
        <v>44.530830000000002</v>
      </c>
    </row>
    <row r="8526" spans="1:3" x14ac:dyDescent="0.3">
      <c r="A8526">
        <v>46.133580000000002</v>
      </c>
      <c r="B8526">
        <v>-1.1961160712380388E-2</v>
      </c>
      <c r="C8526">
        <v>44.39038</v>
      </c>
    </row>
    <row r="8527" spans="1:3" x14ac:dyDescent="0.3">
      <c r="A8527">
        <v>46.024470000000001</v>
      </c>
      <c r="B8527">
        <v>-1.3048928760176789E-2</v>
      </c>
      <c r="C8527">
        <v>44.248249999999999</v>
      </c>
    </row>
    <row r="8528" spans="1:3" x14ac:dyDescent="0.3">
      <c r="A8528">
        <v>45.898589999999999</v>
      </c>
      <c r="B8528">
        <v>-1.4215626693985649E-2</v>
      </c>
      <c r="C8528">
        <v>44.104460000000003</v>
      </c>
    </row>
    <row r="8529" spans="1:3" x14ac:dyDescent="0.3">
      <c r="A8529">
        <v>45.781089999999999</v>
      </c>
      <c r="B8529">
        <v>-1.5382324627794508E-2</v>
      </c>
      <c r="C8529">
        <v>43.959000000000003</v>
      </c>
    </row>
    <row r="8530" spans="1:3" x14ac:dyDescent="0.3">
      <c r="A8530">
        <v>45.646810000000002</v>
      </c>
      <c r="B8530">
        <v>-1.6549022561601245E-2</v>
      </c>
      <c r="C8530">
        <v>43.811900000000001</v>
      </c>
    </row>
    <row r="8531" spans="1:3" x14ac:dyDescent="0.3">
      <c r="A8531">
        <v>45.512529999999998</v>
      </c>
      <c r="B8531">
        <v>-1.7715720495410103E-2</v>
      </c>
      <c r="C8531">
        <v>43.663139999999999</v>
      </c>
    </row>
    <row r="8532" spans="1:3" x14ac:dyDescent="0.3">
      <c r="A8532">
        <v>45.38664</v>
      </c>
      <c r="B8532">
        <v>-1.8882418429216844E-2</v>
      </c>
      <c r="C8532">
        <v>43.512740000000001</v>
      </c>
    </row>
    <row r="8533" spans="1:3" x14ac:dyDescent="0.3">
      <c r="A8533">
        <v>45.252360000000003</v>
      </c>
      <c r="B8533">
        <v>-2.0049116363025702E-2</v>
      </c>
      <c r="C8533">
        <v>43.360709999999997</v>
      </c>
    </row>
    <row r="8534" spans="1:3" x14ac:dyDescent="0.3">
      <c r="A8534">
        <v>45.126469999999998</v>
      </c>
      <c r="B8534">
        <v>-2.121581429683456E-2</v>
      </c>
      <c r="C8534">
        <v>43.207039999999999</v>
      </c>
    </row>
    <row r="8535" spans="1:3" x14ac:dyDescent="0.3">
      <c r="A8535">
        <v>44.983800000000002</v>
      </c>
      <c r="B8535">
        <v>-2.2382512230641294E-2</v>
      </c>
      <c r="C8535">
        <v>43.051740000000002</v>
      </c>
    </row>
    <row r="8536" spans="1:3" x14ac:dyDescent="0.3">
      <c r="A8536">
        <v>44.849530000000001</v>
      </c>
      <c r="B8536">
        <v>-2.3549210164450159E-2</v>
      </c>
      <c r="C8536">
        <v>42.894820000000003</v>
      </c>
    </row>
    <row r="8537" spans="1:3" x14ac:dyDescent="0.3">
      <c r="A8537">
        <v>44.715240000000001</v>
      </c>
      <c r="B8537">
        <v>-2.4612425193763846E-2</v>
      </c>
      <c r="C8537">
        <v>42.736289999999997</v>
      </c>
    </row>
    <row r="8538" spans="1:3" x14ac:dyDescent="0.3">
      <c r="A8538">
        <v>44.572569999999999</v>
      </c>
      <c r="B8538">
        <v>-2.5018951716364833E-2</v>
      </c>
      <c r="C8538">
        <v>42.576160000000002</v>
      </c>
    </row>
    <row r="8539" spans="1:3" x14ac:dyDescent="0.3">
      <c r="A8539">
        <v>44.429900000000004</v>
      </c>
      <c r="B8539">
        <v>-2.5425478238966563E-2</v>
      </c>
      <c r="C8539">
        <v>42.414409999999997</v>
      </c>
    </row>
    <row r="8540" spans="1:3" x14ac:dyDescent="0.3">
      <c r="A8540">
        <v>44.29562</v>
      </c>
      <c r="B8540">
        <v>-2.5832004761567554E-2</v>
      </c>
      <c r="C8540">
        <v>42.251080000000002</v>
      </c>
    </row>
    <row r="8541" spans="1:3" x14ac:dyDescent="0.3">
      <c r="A8541">
        <v>44.144550000000002</v>
      </c>
      <c r="B8541">
        <v>-2.6238531284169274E-2</v>
      </c>
      <c r="C8541">
        <v>42.08614</v>
      </c>
    </row>
    <row r="8542" spans="1:3" x14ac:dyDescent="0.3">
      <c r="A8542">
        <v>43.993490000000001</v>
      </c>
      <c r="B8542">
        <v>-2.6645057806771011E-2</v>
      </c>
      <c r="C8542">
        <v>41.919629999999998</v>
      </c>
    </row>
    <row r="8543" spans="1:3" x14ac:dyDescent="0.3">
      <c r="A8543">
        <v>43.850810000000003</v>
      </c>
      <c r="B8543">
        <v>-2.7051584329371995E-2</v>
      </c>
      <c r="C8543">
        <v>41.751539999999999</v>
      </c>
    </row>
    <row r="8544" spans="1:3" x14ac:dyDescent="0.3">
      <c r="A8544">
        <v>43.699750000000002</v>
      </c>
      <c r="B8544">
        <v>-2.7458110851973722E-2</v>
      </c>
      <c r="C8544">
        <v>41.581870000000002</v>
      </c>
    </row>
    <row r="8545" spans="1:3" x14ac:dyDescent="0.3">
      <c r="A8545">
        <v>43.548690000000001</v>
      </c>
      <c r="B8545">
        <v>-2.786463737457472E-2</v>
      </c>
      <c r="C8545">
        <v>41.410649999999997</v>
      </c>
    </row>
    <row r="8546" spans="1:3" x14ac:dyDescent="0.3">
      <c r="A8546">
        <v>43.397620000000003</v>
      </c>
      <c r="B8546">
        <v>-2.8271163897176443E-2</v>
      </c>
      <c r="C8546">
        <v>41.237859999999998</v>
      </c>
    </row>
    <row r="8547" spans="1:3" x14ac:dyDescent="0.3">
      <c r="A8547">
        <v>43.238160000000001</v>
      </c>
      <c r="B8547">
        <v>-2.8677690419778169E-2</v>
      </c>
      <c r="C8547">
        <v>41.063519999999997</v>
      </c>
    </row>
    <row r="8548" spans="1:3" x14ac:dyDescent="0.3">
      <c r="A8548">
        <v>43.078699999999998</v>
      </c>
      <c r="B8548">
        <v>-2.8354863716650937E-2</v>
      </c>
      <c r="C8548">
        <v>40.887630000000001</v>
      </c>
    </row>
    <row r="8549" spans="1:3" x14ac:dyDescent="0.3">
      <c r="A8549">
        <v>42.927639999999997</v>
      </c>
      <c r="B8549">
        <v>-2.7951642396595797E-2</v>
      </c>
      <c r="C8549">
        <v>40.710209999999996</v>
      </c>
    </row>
    <row r="8550" spans="1:3" x14ac:dyDescent="0.3">
      <c r="A8550">
        <v>42.768180000000001</v>
      </c>
      <c r="B8550">
        <v>-2.7548421076540652E-2</v>
      </c>
      <c r="C8550">
        <v>40.53125</v>
      </c>
    </row>
    <row r="8551" spans="1:3" x14ac:dyDescent="0.3">
      <c r="A8551">
        <v>42.60033</v>
      </c>
      <c r="B8551">
        <v>-2.714519975648624E-2</v>
      </c>
      <c r="C8551">
        <v>40.350769999999997</v>
      </c>
    </row>
    <row r="8552" spans="1:3" x14ac:dyDescent="0.3">
      <c r="A8552">
        <v>42.432479999999998</v>
      </c>
      <c r="B8552">
        <v>-2.6741978436431099E-2</v>
      </c>
      <c r="C8552">
        <v>40.168770000000002</v>
      </c>
    </row>
    <row r="8553" spans="1:3" x14ac:dyDescent="0.3">
      <c r="A8553">
        <v>42.273029999999999</v>
      </c>
      <c r="B8553">
        <v>-2.6338757116376687E-2</v>
      </c>
      <c r="C8553">
        <v>39.985259999999997</v>
      </c>
    </row>
    <row r="8554" spans="1:3" x14ac:dyDescent="0.3">
      <c r="A8554">
        <v>42.113570000000003</v>
      </c>
      <c r="B8554">
        <v>-2.5935535796321546E-2</v>
      </c>
      <c r="C8554">
        <v>39.800240000000002</v>
      </c>
    </row>
    <row r="8555" spans="1:3" x14ac:dyDescent="0.3">
      <c r="A8555">
        <v>41.945720000000001</v>
      </c>
      <c r="B8555">
        <v>-2.5532314476266402E-2</v>
      </c>
      <c r="C8555">
        <v>39.613720000000001</v>
      </c>
    </row>
    <row r="8556" spans="1:3" x14ac:dyDescent="0.3">
      <c r="A8556">
        <v>41.769469999999998</v>
      </c>
      <c r="B8556">
        <v>-2.5129093156211989E-2</v>
      </c>
      <c r="C8556">
        <v>39.425719999999998</v>
      </c>
    </row>
    <row r="8557" spans="1:3" x14ac:dyDescent="0.3">
      <c r="A8557">
        <v>41.593229999999998</v>
      </c>
      <c r="B8557">
        <v>-2.4725871836156849E-2</v>
      </c>
      <c r="C8557">
        <v>39.236229999999999</v>
      </c>
    </row>
    <row r="8558" spans="1:3" x14ac:dyDescent="0.3">
      <c r="A8558">
        <v>41.425379999999997</v>
      </c>
      <c r="B8558">
        <v>-2.4137944128841238E-2</v>
      </c>
      <c r="C8558">
        <v>39.045250000000003</v>
      </c>
    </row>
    <row r="8559" spans="1:3" x14ac:dyDescent="0.3">
      <c r="A8559">
        <v>41.249139999999997</v>
      </c>
      <c r="B8559">
        <v>-2.3457094900551131E-2</v>
      </c>
      <c r="C8559">
        <v>38.852809999999998</v>
      </c>
    </row>
    <row r="8560" spans="1:3" x14ac:dyDescent="0.3">
      <c r="A8560">
        <v>41.072899999999997</v>
      </c>
      <c r="B8560">
        <v>-2.277624567225979E-2</v>
      </c>
      <c r="C8560">
        <v>38.658920000000002</v>
      </c>
    </row>
    <row r="8561" spans="1:3" x14ac:dyDescent="0.3">
      <c r="A8561">
        <v>40.896650000000001</v>
      </c>
      <c r="B8561">
        <v>-2.2095396443969684E-2</v>
      </c>
      <c r="C8561">
        <v>38.463560000000001</v>
      </c>
    </row>
    <row r="8562" spans="1:3" x14ac:dyDescent="0.3">
      <c r="A8562">
        <v>40.720410000000001</v>
      </c>
      <c r="B8562">
        <v>-2.1414547215678342E-2</v>
      </c>
      <c r="C8562">
        <v>38.266750000000002</v>
      </c>
    </row>
    <row r="8563" spans="1:3" x14ac:dyDescent="0.3">
      <c r="A8563">
        <v>40.535780000000003</v>
      </c>
      <c r="B8563">
        <v>-2.0733697987387004E-2</v>
      </c>
      <c r="C8563">
        <v>38.068510000000003</v>
      </c>
    </row>
    <row r="8564" spans="1:3" x14ac:dyDescent="0.3">
      <c r="A8564">
        <v>40.351140000000001</v>
      </c>
      <c r="B8564">
        <v>-2.0052848759096898E-2</v>
      </c>
      <c r="C8564">
        <v>37.868830000000003</v>
      </c>
    </row>
    <row r="8565" spans="1:3" x14ac:dyDescent="0.3">
      <c r="A8565">
        <v>40.166510000000002</v>
      </c>
      <c r="B8565">
        <v>-1.9371999530805557E-2</v>
      </c>
      <c r="C8565">
        <v>37.667729999999999</v>
      </c>
    </row>
    <row r="8566" spans="1:3" x14ac:dyDescent="0.3">
      <c r="A8566">
        <v>39.981870000000001</v>
      </c>
      <c r="B8566">
        <v>-1.8691150302514215E-2</v>
      </c>
      <c r="C8566">
        <v>37.465209999999999</v>
      </c>
    </row>
    <row r="8567" spans="1:3" x14ac:dyDescent="0.3">
      <c r="A8567">
        <v>39.797240000000002</v>
      </c>
      <c r="B8567">
        <v>-1.8010301074224112E-2</v>
      </c>
      <c r="C8567">
        <v>37.261279999999999</v>
      </c>
    </row>
    <row r="8568" spans="1:3" x14ac:dyDescent="0.3">
      <c r="A8568">
        <v>39.604210000000002</v>
      </c>
      <c r="B8568">
        <v>-1.7421805017622569E-2</v>
      </c>
      <c r="C8568">
        <v>37.055950000000003</v>
      </c>
    </row>
    <row r="8569" spans="1:3" x14ac:dyDescent="0.3">
      <c r="A8569">
        <v>39.41957</v>
      </c>
      <c r="B8569">
        <v>-1.6955786857762969E-2</v>
      </c>
      <c r="C8569">
        <v>36.849220000000003</v>
      </c>
    </row>
    <row r="8570" spans="1:3" x14ac:dyDescent="0.3">
      <c r="A8570">
        <v>39.226550000000003</v>
      </c>
      <c r="B8570">
        <v>-1.6489768697902522E-2</v>
      </c>
      <c r="C8570">
        <v>36.641109999999998</v>
      </c>
    </row>
    <row r="8571" spans="1:3" x14ac:dyDescent="0.3">
      <c r="A8571">
        <v>39.033520000000003</v>
      </c>
      <c r="B8571">
        <v>-1.6023750538042076E-2</v>
      </c>
      <c r="C8571">
        <v>36.431609999999999</v>
      </c>
    </row>
    <row r="8572" spans="1:3" x14ac:dyDescent="0.3">
      <c r="A8572">
        <v>38.832099999999997</v>
      </c>
      <c r="B8572">
        <v>-1.555773237818248E-2</v>
      </c>
      <c r="C8572">
        <v>36.220750000000002</v>
      </c>
    </row>
    <row r="8573" spans="1:3" x14ac:dyDescent="0.3">
      <c r="A8573">
        <v>38.639069999999997</v>
      </c>
      <c r="B8573">
        <v>-1.5091714218322033E-2</v>
      </c>
      <c r="C8573">
        <v>36.008519999999997</v>
      </c>
    </row>
    <row r="8574" spans="1:3" x14ac:dyDescent="0.3">
      <c r="A8574">
        <v>38.437649999999998</v>
      </c>
      <c r="B8574">
        <v>-1.4625696058461587E-2</v>
      </c>
      <c r="C8574">
        <v>35.794930000000001</v>
      </c>
    </row>
    <row r="8575" spans="1:3" x14ac:dyDescent="0.3">
      <c r="A8575">
        <v>38.244630000000001</v>
      </c>
      <c r="B8575">
        <v>-1.4159677898601989E-2</v>
      </c>
      <c r="C8575">
        <v>35.58</v>
      </c>
    </row>
    <row r="8576" spans="1:3" x14ac:dyDescent="0.3">
      <c r="A8576">
        <v>38.043210000000002</v>
      </c>
      <c r="B8576">
        <v>-1.3693659738741541E-2</v>
      </c>
      <c r="C8576">
        <v>35.363729999999997</v>
      </c>
    </row>
    <row r="8577" spans="1:3" x14ac:dyDescent="0.3">
      <c r="A8577">
        <v>37.841790000000003</v>
      </c>
      <c r="B8577">
        <v>-1.3227641578881942E-2</v>
      </c>
      <c r="C8577">
        <v>35.146129999999999</v>
      </c>
    </row>
    <row r="8578" spans="1:3" x14ac:dyDescent="0.3">
      <c r="A8578">
        <v>37.631970000000003</v>
      </c>
      <c r="B8578">
        <v>-1.2821399258732786E-2</v>
      </c>
      <c r="C8578">
        <v>34.927199999999999</v>
      </c>
    </row>
    <row r="8579" spans="1:3" x14ac:dyDescent="0.3">
      <c r="A8579">
        <v>37.422159999999998</v>
      </c>
      <c r="B8579">
        <v>-1.2662754758861805E-2</v>
      </c>
      <c r="C8579">
        <v>34.706960000000002</v>
      </c>
    </row>
    <row r="8580" spans="1:3" x14ac:dyDescent="0.3">
      <c r="A8580">
        <v>37.220739999999999</v>
      </c>
      <c r="B8580">
        <v>-1.2504110258991114E-2</v>
      </c>
      <c r="C8580">
        <v>34.485419999999998</v>
      </c>
    </row>
    <row r="8581" spans="1:3" x14ac:dyDescent="0.3">
      <c r="A8581">
        <v>37.01932</v>
      </c>
      <c r="B8581">
        <v>-1.2345465759120131E-2</v>
      </c>
      <c r="C8581">
        <v>34.26258</v>
      </c>
    </row>
    <row r="8582" spans="1:3" x14ac:dyDescent="0.3">
      <c r="A8582">
        <v>36.809510000000003</v>
      </c>
      <c r="B8582">
        <v>-1.2186821259249438E-2</v>
      </c>
      <c r="C8582">
        <v>34.038440000000001</v>
      </c>
    </row>
    <row r="8583" spans="1:3" x14ac:dyDescent="0.3">
      <c r="A8583">
        <v>36.599699999999999</v>
      </c>
      <c r="B8583">
        <v>-1.2028176759378456E-2</v>
      </c>
      <c r="C8583">
        <v>33.813029999999998</v>
      </c>
    </row>
    <row r="8584" spans="1:3" x14ac:dyDescent="0.3">
      <c r="A8584">
        <v>36.389879999999998</v>
      </c>
      <c r="B8584">
        <v>-1.1869532259507477E-2</v>
      </c>
      <c r="C8584">
        <v>33.58634</v>
      </c>
    </row>
    <row r="8585" spans="1:3" x14ac:dyDescent="0.3">
      <c r="A8585">
        <v>36.180070000000001</v>
      </c>
      <c r="B8585">
        <v>-1.1710887759636782E-2</v>
      </c>
      <c r="C8585">
        <v>33.35839</v>
      </c>
    </row>
    <row r="8586" spans="1:3" x14ac:dyDescent="0.3">
      <c r="A8586">
        <v>35.961860000000001</v>
      </c>
      <c r="B8586">
        <v>-1.1552243259765801E-2</v>
      </c>
      <c r="C8586">
        <v>33.129179999999998</v>
      </c>
    </row>
    <row r="8587" spans="1:3" x14ac:dyDescent="0.3">
      <c r="A8587">
        <v>35.743659999999998</v>
      </c>
      <c r="B8587">
        <v>-1.139359875989482E-2</v>
      </c>
      <c r="C8587">
        <v>32.898719999999997</v>
      </c>
    </row>
    <row r="8588" spans="1:3" x14ac:dyDescent="0.3">
      <c r="A8588">
        <v>35.533850000000001</v>
      </c>
      <c r="B8588">
        <v>-1.1234954260024127E-2</v>
      </c>
      <c r="C8588">
        <v>32.66704</v>
      </c>
    </row>
    <row r="8589" spans="1:3" x14ac:dyDescent="0.3">
      <c r="A8589">
        <v>35.315640000000002</v>
      </c>
      <c r="B8589">
        <v>-1.1003404912547135E-2</v>
      </c>
      <c r="C8589">
        <v>32.43412</v>
      </c>
    </row>
    <row r="8590" spans="1:3" x14ac:dyDescent="0.3">
      <c r="A8590">
        <v>35.097439999999999</v>
      </c>
      <c r="B8590">
        <v>-1.0768743298363784E-2</v>
      </c>
      <c r="C8590">
        <v>32.199979999999996</v>
      </c>
    </row>
    <row r="8591" spans="1:3" x14ac:dyDescent="0.3">
      <c r="A8591">
        <v>34.87923</v>
      </c>
      <c r="B8591">
        <v>-1.0534081684180005E-2</v>
      </c>
      <c r="C8591">
        <v>31.96462</v>
      </c>
    </row>
    <row r="8592" spans="1:3" x14ac:dyDescent="0.3">
      <c r="A8592">
        <v>34.661029999999997</v>
      </c>
      <c r="B8592">
        <v>-1.0299420069996228E-2</v>
      </c>
      <c r="C8592">
        <v>31.728059999999999</v>
      </c>
    </row>
    <row r="8593" spans="1:3" x14ac:dyDescent="0.3">
      <c r="A8593">
        <v>34.434429999999999</v>
      </c>
      <c r="B8593">
        <v>-1.0064758455812877E-2</v>
      </c>
      <c r="C8593">
        <v>31.490310000000001</v>
      </c>
    </row>
    <row r="8594" spans="1:3" x14ac:dyDescent="0.3">
      <c r="A8594">
        <v>34.207830000000001</v>
      </c>
      <c r="B8594">
        <v>-9.830096841629098E-3</v>
      </c>
      <c r="C8594">
        <v>31.251370000000001</v>
      </c>
    </row>
    <row r="8595" spans="1:3" x14ac:dyDescent="0.3">
      <c r="A8595">
        <v>33.989629999999998</v>
      </c>
      <c r="B8595">
        <v>-9.5954352274453206E-3</v>
      </c>
      <c r="C8595">
        <v>31.01126</v>
      </c>
    </row>
    <row r="8596" spans="1:3" x14ac:dyDescent="0.3">
      <c r="A8596">
        <v>33.771419999999999</v>
      </c>
      <c r="B8596">
        <v>-9.3607736132619683E-3</v>
      </c>
      <c r="C8596">
        <v>30.76998</v>
      </c>
    </row>
    <row r="8597" spans="1:3" x14ac:dyDescent="0.3">
      <c r="A8597">
        <v>33.536430000000003</v>
      </c>
      <c r="B8597">
        <v>-9.126111999078191E-3</v>
      </c>
      <c r="C8597">
        <v>30.527529999999999</v>
      </c>
    </row>
    <row r="8598" spans="1:3" x14ac:dyDescent="0.3">
      <c r="A8598">
        <v>33.309829999999998</v>
      </c>
      <c r="B8598">
        <v>-8.8914503848948386E-3</v>
      </c>
      <c r="C8598">
        <v>30.283950000000001</v>
      </c>
    </row>
    <row r="8599" spans="1:3" x14ac:dyDescent="0.3">
      <c r="A8599">
        <v>33.074840000000002</v>
      </c>
      <c r="B8599">
        <v>-8.1951886937228231E-3</v>
      </c>
      <c r="C8599">
        <v>30.03922</v>
      </c>
    </row>
    <row r="8600" spans="1:3" x14ac:dyDescent="0.3">
      <c r="A8600">
        <v>32.84825</v>
      </c>
      <c r="B8600">
        <v>-7.3226440877177321E-3</v>
      </c>
      <c r="C8600">
        <v>29.79336</v>
      </c>
    </row>
    <row r="8601" spans="1:3" x14ac:dyDescent="0.3">
      <c r="A8601">
        <v>32.613259999999997</v>
      </c>
      <c r="B8601">
        <v>-6.4500994817142266E-3</v>
      </c>
      <c r="C8601">
        <v>29.546379999999999</v>
      </c>
    </row>
    <row r="8602" spans="1:3" x14ac:dyDescent="0.3">
      <c r="A8602">
        <v>32.378270000000001</v>
      </c>
      <c r="B8602">
        <v>-5.5775548757091347E-3</v>
      </c>
      <c r="C8602">
        <v>29.298279999999998</v>
      </c>
    </row>
    <row r="8603" spans="1:3" x14ac:dyDescent="0.3">
      <c r="A8603">
        <v>32.143279999999997</v>
      </c>
      <c r="B8603">
        <v>-4.7050102697040429E-3</v>
      </c>
      <c r="C8603">
        <v>29.04909</v>
      </c>
    </row>
    <row r="8604" spans="1:3" x14ac:dyDescent="0.3">
      <c r="A8604">
        <v>31.908290000000001</v>
      </c>
      <c r="B8604">
        <v>-3.832465663700537E-3</v>
      </c>
      <c r="C8604">
        <v>28.7988</v>
      </c>
    </row>
    <row r="8605" spans="1:3" x14ac:dyDescent="0.3">
      <c r="A8605">
        <v>31.673300000000001</v>
      </c>
      <c r="B8605">
        <v>-2.9599210576954451E-3</v>
      </c>
      <c r="C8605">
        <v>28.547419999999999</v>
      </c>
    </row>
    <row r="8606" spans="1:3" x14ac:dyDescent="0.3">
      <c r="A8606">
        <v>31.421520000000001</v>
      </c>
      <c r="B8606">
        <v>-2.0873764516919392E-3</v>
      </c>
      <c r="C8606">
        <v>28.294979999999999</v>
      </c>
    </row>
    <row r="8607" spans="1:3" x14ac:dyDescent="0.3">
      <c r="A8607">
        <v>31.186530000000001</v>
      </c>
      <c r="B8607">
        <v>-1.2148318456868476E-3</v>
      </c>
      <c r="C8607">
        <v>28.04147</v>
      </c>
    </row>
    <row r="8608" spans="1:3" x14ac:dyDescent="0.3">
      <c r="A8608">
        <v>30.943149999999999</v>
      </c>
      <c r="B8608">
        <v>-3.4228723968175625E-4</v>
      </c>
      <c r="C8608">
        <v>27.786899999999999</v>
      </c>
    </row>
    <row r="8609" spans="1:3" x14ac:dyDescent="0.3">
      <c r="A8609">
        <v>30.699770000000001</v>
      </c>
      <c r="B8609">
        <v>7.9005390437304139E-4</v>
      </c>
      <c r="C8609">
        <v>27.531279999999999</v>
      </c>
    </row>
    <row r="8610" spans="1:3" x14ac:dyDescent="0.3">
      <c r="A8610">
        <v>30.456379999999999</v>
      </c>
      <c r="B8610">
        <v>2.1947184635778276E-3</v>
      </c>
      <c r="C8610">
        <v>27.274629999999998</v>
      </c>
    </row>
    <row r="8611" spans="1:3" x14ac:dyDescent="0.3">
      <c r="A8611">
        <v>30.213000000000001</v>
      </c>
      <c r="B8611">
        <v>3.5993830227826133E-3</v>
      </c>
      <c r="C8611">
        <v>27.016960000000001</v>
      </c>
    </row>
    <row r="8612" spans="1:3" x14ac:dyDescent="0.3">
      <c r="A8612">
        <v>29.96123</v>
      </c>
      <c r="B8612">
        <v>5.0040475819848459E-3</v>
      </c>
      <c r="C8612">
        <v>26.75826</v>
      </c>
    </row>
    <row r="8613" spans="1:3" x14ac:dyDescent="0.3">
      <c r="A8613">
        <v>29.717839999999999</v>
      </c>
      <c r="B8613">
        <v>6.4087121411896316E-3</v>
      </c>
      <c r="C8613">
        <v>26.498560000000001</v>
      </c>
    </row>
    <row r="8614" spans="1:3" x14ac:dyDescent="0.3">
      <c r="A8614">
        <v>29.466069999999998</v>
      </c>
      <c r="B8614">
        <v>7.8133767003918629E-3</v>
      </c>
      <c r="C8614">
        <v>26.237860000000001</v>
      </c>
    </row>
    <row r="8615" spans="1:3" x14ac:dyDescent="0.3">
      <c r="A8615">
        <v>29.214289999999998</v>
      </c>
      <c r="B8615">
        <v>9.2180412595966495E-3</v>
      </c>
      <c r="C8615">
        <v>25.976199999999999</v>
      </c>
    </row>
    <row r="8616" spans="1:3" x14ac:dyDescent="0.3">
      <c r="A8616">
        <v>28.97091</v>
      </c>
      <c r="B8616">
        <v>1.0622705818801434E-2</v>
      </c>
      <c r="C8616">
        <v>25.713539999999998</v>
      </c>
    </row>
    <row r="8617" spans="1:3" x14ac:dyDescent="0.3">
      <c r="A8617">
        <v>28.710740000000001</v>
      </c>
      <c r="B8617">
        <v>1.2027370378003667E-2</v>
      </c>
      <c r="C8617">
        <v>25.449909999999999</v>
      </c>
    </row>
    <row r="8618" spans="1:3" x14ac:dyDescent="0.3">
      <c r="A8618">
        <v>28.458970000000001</v>
      </c>
      <c r="B8618">
        <v>1.3432034937208456E-2</v>
      </c>
      <c r="C8618">
        <v>25.185320000000001</v>
      </c>
    </row>
    <row r="8619" spans="1:3" x14ac:dyDescent="0.3">
      <c r="A8619">
        <v>28.215589999999999</v>
      </c>
      <c r="B8619">
        <v>1.4738937102348937E-2</v>
      </c>
      <c r="C8619">
        <v>24.919779999999999</v>
      </c>
    </row>
    <row r="8620" spans="1:3" x14ac:dyDescent="0.3">
      <c r="A8620">
        <v>27.95542</v>
      </c>
      <c r="B8620">
        <v>1.5756905876134944E-2</v>
      </c>
      <c r="C8620">
        <v>24.653310000000001</v>
      </c>
    </row>
    <row r="8621" spans="1:3" x14ac:dyDescent="0.3">
      <c r="A8621">
        <v>27.695250000000001</v>
      </c>
      <c r="B8621">
        <v>1.6774874649920949E-2</v>
      </c>
      <c r="C8621">
        <v>24.385899999999999</v>
      </c>
    </row>
    <row r="8622" spans="1:3" x14ac:dyDescent="0.3">
      <c r="A8622">
        <v>27.435089999999999</v>
      </c>
      <c r="B8622">
        <v>1.7792843423705108E-2</v>
      </c>
      <c r="C8622">
        <v>24.11758</v>
      </c>
    </row>
    <row r="8623" spans="1:3" x14ac:dyDescent="0.3">
      <c r="A8623">
        <v>27.183309999999999</v>
      </c>
      <c r="B8623">
        <v>1.881081219749111E-2</v>
      </c>
      <c r="C8623">
        <v>23.84835</v>
      </c>
    </row>
    <row r="8624" spans="1:3" x14ac:dyDescent="0.3">
      <c r="A8624">
        <v>26.931529999999999</v>
      </c>
      <c r="B8624">
        <v>1.9828780971277115E-2</v>
      </c>
      <c r="C8624">
        <v>23.578230000000001</v>
      </c>
    </row>
    <row r="8625" spans="1:3" x14ac:dyDescent="0.3">
      <c r="A8625">
        <v>26.662970000000001</v>
      </c>
      <c r="B8625">
        <v>2.0846749745061274E-2</v>
      </c>
      <c r="C8625">
        <v>23.307220000000001</v>
      </c>
    </row>
    <row r="8626" spans="1:3" x14ac:dyDescent="0.3">
      <c r="A8626">
        <v>26.402809999999999</v>
      </c>
      <c r="B8626">
        <v>2.1864718518847279E-2</v>
      </c>
      <c r="C8626">
        <v>23.035329999999998</v>
      </c>
    </row>
    <row r="8627" spans="1:3" x14ac:dyDescent="0.3">
      <c r="A8627">
        <v>26.14264</v>
      </c>
      <c r="B8627">
        <v>2.2882687292631435E-2</v>
      </c>
      <c r="C8627">
        <v>22.76257</v>
      </c>
    </row>
    <row r="8628" spans="1:3" x14ac:dyDescent="0.3">
      <c r="A8628">
        <v>25.882470000000001</v>
      </c>
      <c r="B8628">
        <v>2.390065606641744E-2</v>
      </c>
      <c r="C8628">
        <v>22.488949999999999</v>
      </c>
    </row>
    <row r="8629" spans="1:3" x14ac:dyDescent="0.3">
      <c r="A8629">
        <v>25.613910000000001</v>
      </c>
      <c r="B8629">
        <v>2.4899129188505117E-2</v>
      </c>
      <c r="C8629">
        <v>22.214490000000001</v>
      </c>
    </row>
    <row r="8630" spans="1:3" x14ac:dyDescent="0.3">
      <c r="A8630">
        <v>25.34535</v>
      </c>
      <c r="B8630">
        <v>2.4796671391137975E-2</v>
      </c>
      <c r="C8630">
        <v>21.9392</v>
      </c>
    </row>
    <row r="8631" spans="1:3" x14ac:dyDescent="0.3">
      <c r="A8631">
        <v>25.085180000000001</v>
      </c>
      <c r="B8631">
        <v>2.4694213593770636E-2</v>
      </c>
      <c r="C8631">
        <v>21.663080000000001</v>
      </c>
    </row>
    <row r="8632" spans="1:3" x14ac:dyDescent="0.3">
      <c r="A8632">
        <v>24.81662</v>
      </c>
      <c r="B8632">
        <v>2.4591755796403311E-2</v>
      </c>
      <c r="C8632">
        <v>21.386140000000001</v>
      </c>
    </row>
    <row r="8633" spans="1:3" x14ac:dyDescent="0.3">
      <c r="A8633">
        <v>24.54806</v>
      </c>
      <c r="B8633">
        <v>2.4489297999036166E-2</v>
      </c>
      <c r="C8633">
        <v>21.1084</v>
      </c>
    </row>
    <row r="8634" spans="1:3" x14ac:dyDescent="0.3">
      <c r="A8634">
        <v>24.2879</v>
      </c>
      <c r="B8634">
        <v>2.4386840201668838E-2</v>
      </c>
      <c r="C8634">
        <v>20.82986</v>
      </c>
    </row>
    <row r="8635" spans="1:3" x14ac:dyDescent="0.3">
      <c r="A8635">
        <v>24.010940000000002</v>
      </c>
      <c r="B8635">
        <v>2.4284382404301693E-2</v>
      </c>
      <c r="C8635">
        <v>20.550540000000002</v>
      </c>
    </row>
    <row r="8636" spans="1:3" x14ac:dyDescent="0.3">
      <c r="A8636">
        <v>23.742380000000001</v>
      </c>
      <c r="B8636">
        <v>2.4181924606934361E-2</v>
      </c>
      <c r="C8636">
        <v>20.27045</v>
      </c>
    </row>
    <row r="8637" spans="1:3" x14ac:dyDescent="0.3">
      <c r="A8637">
        <v>23.465430000000001</v>
      </c>
      <c r="B8637">
        <v>2.4079466809567032E-2</v>
      </c>
      <c r="C8637">
        <v>19.98959</v>
      </c>
    </row>
    <row r="8638" spans="1:3" x14ac:dyDescent="0.3">
      <c r="A8638">
        <v>23.188479999999998</v>
      </c>
      <c r="B8638">
        <v>2.3977009012199887E-2</v>
      </c>
      <c r="C8638">
        <v>19.707979999999999</v>
      </c>
    </row>
    <row r="8639" spans="1:3" x14ac:dyDescent="0.3">
      <c r="A8639">
        <v>22.92831</v>
      </c>
      <c r="B8639">
        <v>2.3874551214832555E-2</v>
      </c>
      <c r="C8639">
        <v>19.425630000000002</v>
      </c>
    </row>
    <row r="8640" spans="1:3" x14ac:dyDescent="0.3">
      <c r="A8640">
        <v>22.642969999999998</v>
      </c>
      <c r="B8640">
        <v>2.3206079946298162E-2</v>
      </c>
      <c r="C8640">
        <v>19.14255</v>
      </c>
    </row>
    <row r="8641" spans="1:3" x14ac:dyDescent="0.3">
      <c r="A8641">
        <v>22.374410000000001</v>
      </c>
      <c r="B8641">
        <v>2.2379806492740646E-2</v>
      </c>
      <c r="C8641">
        <v>18.858750000000001</v>
      </c>
    </row>
    <row r="8642" spans="1:3" x14ac:dyDescent="0.3">
      <c r="A8642">
        <v>22.114239999999999</v>
      </c>
      <c r="B8642">
        <v>2.1553533039181623E-2</v>
      </c>
      <c r="C8642">
        <v>18.574259999999999</v>
      </c>
    </row>
    <row r="8643" spans="1:3" x14ac:dyDescent="0.3">
      <c r="A8643">
        <v>21.837289999999999</v>
      </c>
      <c r="B8643">
        <v>2.0727259585624106E-2</v>
      </c>
      <c r="C8643">
        <v>18.28905</v>
      </c>
    </row>
    <row r="8644" spans="1:3" x14ac:dyDescent="0.3">
      <c r="A8644">
        <v>21.551939999999998</v>
      </c>
      <c r="B8644">
        <v>1.9900986132065087E-2</v>
      </c>
      <c r="C8644">
        <v>18.003150000000002</v>
      </c>
    </row>
    <row r="8645" spans="1:3" x14ac:dyDescent="0.3">
      <c r="A8645">
        <v>21.274989999999999</v>
      </c>
      <c r="B8645">
        <v>1.9074712678506068E-2</v>
      </c>
      <c r="C8645">
        <v>17.716570000000001</v>
      </c>
    </row>
    <row r="8646" spans="1:3" x14ac:dyDescent="0.3">
      <c r="A8646">
        <v>20.99804</v>
      </c>
      <c r="B8646">
        <v>1.8248439224948551E-2</v>
      </c>
      <c r="C8646">
        <v>17.42933</v>
      </c>
    </row>
    <row r="8647" spans="1:3" x14ac:dyDescent="0.3">
      <c r="A8647">
        <v>20.721080000000001</v>
      </c>
      <c r="B8647">
        <v>1.7422165771389532E-2</v>
      </c>
      <c r="C8647">
        <v>17.14143</v>
      </c>
    </row>
    <row r="8648" spans="1:3" x14ac:dyDescent="0.3">
      <c r="A8648">
        <v>20.444130000000001</v>
      </c>
      <c r="B8648">
        <v>1.6595892317830513E-2</v>
      </c>
      <c r="C8648">
        <v>16.852889999999999</v>
      </c>
    </row>
    <row r="8649" spans="1:3" x14ac:dyDescent="0.3">
      <c r="A8649">
        <v>20.167179999999998</v>
      </c>
      <c r="B8649">
        <v>1.5769618864272996E-2</v>
      </c>
      <c r="C8649">
        <v>16.56371</v>
      </c>
    </row>
    <row r="8650" spans="1:3" x14ac:dyDescent="0.3">
      <c r="A8650">
        <v>19.881830000000001</v>
      </c>
      <c r="B8650">
        <v>1.5111347090980996E-2</v>
      </c>
      <c r="C8650">
        <v>16.273910000000001</v>
      </c>
    </row>
    <row r="8651" spans="1:3" x14ac:dyDescent="0.3">
      <c r="A8651">
        <v>19.604880000000001</v>
      </c>
      <c r="B8651">
        <v>1.4592447498136369E-2</v>
      </c>
      <c r="C8651">
        <v>15.98349</v>
      </c>
    </row>
    <row r="8652" spans="1:3" x14ac:dyDescent="0.3">
      <c r="A8652">
        <v>19.327929999999999</v>
      </c>
      <c r="B8652">
        <v>1.4073547905290798E-2</v>
      </c>
      <c r="C8652">
        <v>15.69248</v>
      </c>
    </row>
    <row r="8653" spans="1:3" x14ac:dyDescent="0.3">
      <c r="A8653">
        <v>19.042580000000001</v>
      </c>
      <c r="B8653">
        <v>1.3554648312445228E-2</v>
      </c>
      <c r="C8653">
        <v>15.400869999999999</v>
      </c>
    </row>
    <row r="8654" spans="1:3" x14ac:dyDescent="0.3">
      <c r="A8654">
        <v>18.765630000000002</v>
      </c>
      <c r="B8654">
        <v>1.3035748719600596E-2</v>
      </c>
      <c r="C8654">
        <v>15.108689999999999</v>
      </c>
    </row>
    <row r="8655" spans="1:3" x14ac:dyDescent="0.3">
      <c r="A8655">
        <v>18.48029</v>
      </c>
      <c r="B8655">
        <v>1.2516849126755027E-2</v>
      </c>
      <c r="C8655">
        <v>14.81593</v>
      </c>
    </row>
    <row r="8656" spans="1:3" x14ac:dyDescent="0.3">
      <c r="A8656">
        <v>18.194939999999999</v>
      </c>
      <c r="B8656">
        <v>1.1997949533909456E-2</v>
      </c>
      <c r="C8656">
        <v>14.52262</v>
      </c>
    </row>
    <row r="8657" spans="1:3" x14ac:dyDescent="0.3">
      <c r="A8657">
        <v>17.909600000000001</v>
      </c>
      <c r="B8657">
        <v>1.1479049941064827E-2</v>
      </c>
      <c r="C8657">
        <v>14.228759999999999</v>
      </c>
    </row>
    <row r="8658" spans="1:3" x14ac:dyDescent="0.3">
      <c r="A8658">
        <v>17.62425</v>
      </c>
      <c r="B8658">
        <v>1.0960150348219256E-2</v>
      </c>
      <c r="C8658">
        <v>13.934369999999999</v>
      </c>
    </row>
    <row r="8659" spans="1:3" x14ac:dyDescent="0.3">
      <c r="A8659">
        <v>17.347300000000001</v>
      </c>
      <c r="B8659">
        <v>1.0441250755374627E-2</v>
      </c>
      <c r="C8659">
        <v>13.63945</v>
      </c>
    </row>
    <row r="8660" spans="1:3" x14ac:dyDescent="0.3">
      <c r="A8660">
        <v>17.053560000000001</v>
      </c>
      <c r="B8660">
        <v>1.0214417204397426E-2</v>
      </c>
      <c r="C8660">
        <v>13.34402</v>
      </c>
    </row>
    <row r="8661" spans="1:3" x14ac:dyDescent="0.3">
      <c r="A8661">
        <v>16.759820000000001</v>
      </c>
      <c r="B8661">
        <v>1.0634164068478589E-2</v>
      </c>
      <c r="C8661">
        <v>13.04809</v>
      </c>
    </row>
    <row r="8662" spans="1:3" x14ac:dyDescent="0.3">
      <c r="A8662">
        <v>16.482869999999998</v>
      </c>
      <c r="B8662">
        <v>1.1053910932558987E-2</v>
      </c>
      <c r="C8662">
        <v>12.751670000000001</v>
      </c>
    </row>
    <row r="8663" spans="1:3" x14ac:dyDescent="0.3">
      <c r="A8663">
        <v>16.189129999999999</v>
      </c>
      <c r="B8663">
        <v>1.147365779664015E-2</v>
      </c>
      <c r="C8663">
        <v>12.45476</v>
      </c>
    </row>
    <row r="8664" spans="1:3" x14ac:dyDescent="0.3">
      <c r="A8664">
        <v>15.903790000000001</v>
      </c>
      <c r="B8664">
        <v>1.1893404660720547E-2</v>
      </c>
      <c r="C8664">
        <v>12.157389999999999</v>
      </c>
    </row>
    <row r="8665" spans="1:3" x14ac:dyDescent="0.3">
      <c r="A8665">
        <v>15.610049999999999</v>
      </c>
      <c r="B8665">
        <v>1.231315152480171E-2</v>
      </c>
      <c r="C8665">
        <v>11.85956</v>
      </c>
    </row>
    <row r="8666" spans="1:3" x14ac:dyDescent="0.3">
      <c r="A8666">
        <v>15.32471</v>
      </c>
      <c r="B8666">
        <v>1.2732898388882872E-2</v>
      </c>
      <c r="C8666">
        <v>11.56128</v>
      </c>
    </row>
    <row r="8667" spans="1:3" x14ac:dyDescent="0.3">
      <c r="A8667">
        <v>15.03097</v>
      </c>
      <c r="B8667">
        <v>1.3152645252963269E-2</v>
      </c>
      <c r="C8667">
        <v>11.26257</v>
      </c>
    </row>
    <row r="8668" spans="1:3" x14ac:dyDescent="0.3">
      <c r="A8668">
        <v>14.72884</v>
      </c>
      <c r="B8668">
        <v>1.3572392117044432E-2</v>
      </c>
      <c r="C8668">
        <v>10.96344</v>
      </c>
    </row>
    <row r="8669" spans="1:3" x14ac:dyDescent="0.3">
      <c r="A8669">
        <v>14.451890000000001</v>
      </c>
      <c r="B8669">
        <v>1.3992138981125592E-2</v>
      </c>
      <c r="C8669">
        <v>10.66389</v>
      </c>
    </row>
    <row r="8670" spans="1:3" x14ac:dyDescent="0.3">
      <c r="A8670">
        <v>14.158149999999999</v>
      </c>
      <c r="B8670">
        <v>1.4450938030346135E-2</v>
      </c>
      <c r="C8670">
        <v>10.36397</v>
      </c>
    </row>
    <row r="8671" spans="1:3" x14ac:dyDescent="0.3">
      <c r="A8671">
        <v>13.864409999999999</v>
      </c>
      <c r="B8671">
        <v>1.5386279284726042E-2</v>
      </c>
      <c r="C8671">
        <v>10.06363</v>
      </c>
    </row>
    <row r="8672" spans="1:3" x14ac:dyDescent="0.3">
      <c r="A8672">
        <v>13.57067</v>
      </c>
      <c r="B8672">
        <v>1.6321620539104256E-2</v>
      </c>
      <c r="C8672">
        <v>9.7629129999999993</v>
      </c>
    </row>
    <row r="8673" spans="1:3" x14ac:dyDescent="0.3">
      <c r="A8673">
        <v>13.27694</v>
      </c>
      <c r="B8673">
        <v>1.7256961793484165E-2</v>
      </c>
      <c r="C8673">
        <v>9.4618289999999998</v>
      </c>
    </row>
    <row r="8674" spans="1:3" x14ac:dyDescent="0.3">
      <c r="A8674">
        <v>12.9832</v>
      </c>
      <c r="B8674">
        <v>1.819230304786407E-2</v>
      </c>
      <c r="C8674">
        <v>9.1603890000000003</v>
      </c>
    </row>
    <row r="8675" spans="1:3" x14ac:dyDescent="0.3">
      <c r="A8675">
        <v>12.68107</v>
      </c>
      <c r="B8675">
        <v>1.9127644302242282E-2</v>
      </c>
      <c r="C8675">
        <v>8.8586050000000007</v>
      </c>
    </row>
    <row r="8676" spans="1:3" x14ac:dyDescent="0.3">
      <c r="A8676">
        <v>12.395720000000001</v>
      </c>
      <c r="B8676">
        <v>2.0062985556622195E-2</v>
      </c>
      <c r="C8676">
        <v>8.5564879999999999</v>
      </c>
    </row>
    <row r="8677" spans="1:3" x14ac:dyDescent="0.3">
      <c r="A8677">
        <v>12.101990000000001</v>
      </c>
      <c r="B8677">
        <v>2.0998326811002103E-2</v>
      </c>
      <c r="C8677">
        <v>8.2540479999999992</v>
      </c>
    </row>
    <row r="8678" spans="1:3" x14ac:dyDescent="0.3">
      <c r="A8678">
        <v>11.791460000000001</v>
      </c>
      <c r="B8678">
        <v>2.1933668065380312E-2</v>
      </c>
      <c r="C8678">
        <v>7.9512989999999997</v>
      </c>
    </row>
    <row r="8679" spans="1:3" x14ac:dyDescent="0.3">
      <c r="A8679">
        <v>11.506119999999999</v>
      </c>
      <c r="B8679">
        <v>2.2869009319760221E-2</v>
      </c>
      <c r="C8679">
        <v>7.64825</v>
      </c>
    </row>
    <row r="8680" spans="1:3" x14ac:dyDescent="0.3">
      <c r="A8680">
        <v>11.203989999999999</v>
      </c>
      <c r="B8680">
        <v>2.3804350574138433E-2</v>
      </c>
      <c r="C8680">
        <v>7.344913</v>
      </c>
    </row>
    <row r="8681" spans="1:3" x14ac:dyDescent="0.3">
      <c r="A8681">
        <v>10.901859999999999</v>
      </c>
      <c r="B8681">
        <v>2.4142559526821348E-2</v>
      </c>
      <c r="C8681">
        <v>7.0413009999999998</v>
      </c>
    </row>
    <row r="8682" spans="1:3" x14ac:dyDescent="0.3">
      <c r="A8682">
        <v>10.599729999999999</v>
      </c>
      <c r="B8682">
        <v>2.4367306068948522E-2</v>
      </c>
      <c r="C8682">
        <v>6.7374229999999997</v>
      </c>
    </row>
    <row r="8683" spans="1:3" x14ac:dyDescent="0.3">
      <c r="A8683">
        <v>10.30599</v>
      </c>
      <c r="B8683">
        <v>2.4592052611075277E-2</v>
      </c>
      <c r="C8683">
        <v>6.4332929999999999</v>
      </c>
    </row>
    <row r="8684" spans="1:3" x14ac:dyDescent="0.3">
      <c r="A8684">
        <v>10.01225</v>
      </c>
      <c r="B8684">
        <v>2.4816799153202455E-2</v>
      </c>
      <c r="C8684">
        <v>6.1289199999999999</v>
      </c>
    </row>
    <row r="8685" spans="1:3" x14ac:dyDescent="0.3">
      <c r="A8685">
        <v>9.7101229999999994</v>
      </c>
      <c r="B8685">
        <v>2.5041545695329622E-2</v>
      </c>
      <c r="C8685">
        <v>5.8243169999999997</v>
      </c>
    </row>
    <row r="8686" spans="1:3" x14ac:dyDescent="0.3">
      <c r="A8686">
        <v>9.4079920000000001</v>
      </c>
      <c r="B8686">
        <v>2.5266292237456384E-2</v>
      </c>
      <c r="C8686">
        <v>5.519495</v>
      </c>
    </row>
    <row r="8687" spans="1:3" x14ac:dyDescent="0.3">
      <c r="A8687">
        <v>9.1142559999999992</v>
      </c>
      <c r="B8687">
        <v>2.5491038779583558E-2</v>
      </c>
      <c r="C8687">
        <v>5.2144649999999997</v>
      </c>
    </row>
    <row r="8688" spans="1:3" x14ac:dyDescent="0.3">
      <c r="A8688">
        <v>8.8121259999999992</v>
      </c>
      <c r="B8688">
        <v>2.5715785321710313E-2</v>
      </c>
      <c r="C8688">
        <v>4.9092390000000004</v>
      </c>
    </row>
    <row r="8689" spans="1:3" x14ac:dyDescent="0.3">
      <c r="A8689">
        <v>8.509995</v>
      </c>
      <c r="B8689">
        <v>2.594053186383749E-2</v>
      </c>
      <c r="C8689">
        <v>4.6038290000000002</v>
      </c>
    </row>
    <row r="8690" spans="1:3" x14ac:dyDescent="0.3">
      <c r="A8690">
        <v>8.2162579999999998</v>
      </c>
      <c r="B8690">
        <v>2.6165278405964654E-2</v>
      </c>
      <c r="C8690">
        <v>4.2982459999999998</v>
      </c>
    </row>
    <row r="8691" spans="1:3" x14ac:dyDescent="0.3">
      <c r="A8691">
        <v>7.9141279999999998</v>
      </c>
      <c r="B8691">
        <v>2.5706266270906358E-2</v>
      </c>
      <c r="C8691">
        <v>3.992502</v>
      </c>
    </row>
    <row r="8692" spans="1:3" x14ac:dyDescent="0.3">
      <c r="A8692">
        <v>7.6119979999999998</v>
      </c>
      <c r="B8692">
        <v>2.4800670634335976E-2</v>
      </c>
      <c r="C8692">
        <v>3.686607</v>
      </c>
    </row>
    <row r="8693" spans="1:3" x14ac:dyDescent="0.3">
      <c r="A8693">
        <v>7.3098679999999998</v>
      </c>
      <c r="B8693">
        <v>2.3895074997765584E-2</v>
      </c>
      <c r="C8693">
        <v>3.3805740000000002</v>
      </c>
    </row>
    <row r="8694" spans="1:3" x14ac:dyDescent="0.3">
      <c r="A8694">
        <v>7.0077379999999998</v>
      </c>
      <c r="B8694">
        <v>2.2989479361196847E-2</v>
      </c>
      <c r="C8694">
        <v>3.074414</v>
      </c>
    </row>
    <row r="8695" spans="1:3" x14ac:dyDescent="0.3">
      <c r="A8695">
        <v>6.7056079999999998</v>
      </c>
      <c r="B8695">
        <v>2.2083883724626462E-2</v>
      </c>
      <c r="C8695">
        <v>2.768138</v>
      </c>
    </row>
    <row r="8696" spans="1:3" x14ac:dyDescent="0.3">
      <c r="A8696">
        <v>6.3950849999999999</v>
      </c>
      <c r="B8696">
        <v>2.1178288088057717E-2</v>
      </c>
      <c r="C8696">
        <v>2.4617589999999998</v>
      </c>
    </row>
    <row r="8697" spans="1:3" x14ac:dyDescent="0.3">
      <c r="A8697">
        <v>6.1013479999999998</v>
      </c>
      <c r="B8697">
        <v>2.0272692451487332E-2</v>
      </c>
      <c r="C8697">
        <v>2.155287</v>
      </c>
    </row>
    <row r="8698" spans="1:3" x14ac:dyDescent="0.3">
      <c r="A8698">
        <v>5.7908249999999999</v>
      </c>
      <c r="B8698">
        <v>1.9367096814916943E-2</v>
      </c>
      <c r="C8698">
        <v>1.8487579999999999</v>
      </c>
    </row>
    <row r="8699" spans="1:3" x14ac:dyDescent="0.3">
      <c r="A8699">
        <v>5.4886949999999999</v>
      </c>
      <c r="B8699">
        <v>1.8461501178348206E-2</v>
      </c>
      <c r="C8699">
        <v>1.5421370000000001</v>
      </c>
    </row>
    <row r="8700" spans="1:3" x14ac:dyDescent="0.3">
      <c r="A8700">
        <v>5.1865649999999999</v>
      </c>
      <c r="B8700">
        <v>1.7555905541777821E-2</v>
      </c>
      <c r="C8700">
        <v>1.235457</v>
      </c>
    </row>
    <row r="8701" spans="1:3" x14ac:dyDescent="0.3">
      <c r="A8701">
        <v>4.8844349999999999</v>
      </c>
      <c r="B8701">
        <v>1.6790751039370427E-2</v>
      </c>
      <c r="C8701">
        <v>0.92873099999999997</v>
      </c>
    </row>
    <row r="8702" spans="1:3" x14ac:dyDescent="0.3">
      <c r="A8702">
        <v>4.5739130000000001</v>
      </c>
      <c r="B8702">
        <v>1.6265241242347052E-2</v>
      </c>
      <c r="C8702">
        <v>0.62197100000000005</v>
      </c>
    </row>
    <row r="8703" spans="1:3" x14ac:dyDescent="0.3">
      <c r="A8703">
        <v>4.271782</v>
      </c>
      <c r="B8703">
        <v>1.5739731445323681E-2</v>
      </c>
      <c r="C8703">
        <v>0.31518699999999999</v>
      </c>
    </row>
    <row r="8704" spans="1:3" x14ac:dyDescent="0.3">
      <c r="A8704">
        <v>3.9612599999999998</v>
      </c>
      <c r="B8704">
        <v>1.521422164830126E-2</v>
      </c>
      <c r="C8704">
        <v>8.3920000000000002E-3</v>
      </c>
    </row>
    <row r="8705" spans="1:3" x14ac:dyDescent="0.3">
      <c r="A8705">
        <v>3.6591300000000002</v>
      </c>
      <c r="B8705">
        <v>1.4688711851277887E-2</v>
      </c>
      <c r="C8705">
        <v>-0.2984</v>
      </c>
    </row>
    <row r="8706" spans="1:3" x14ac:dyDescent="0.3">
      <c r="A8706">
        <v>3.3570000000000002</v>
      </c>
      <c r="B8706">
        <v>1.4163202054254512E-2</v>
      </c>
      <c r="C8706">
        <v>-0.60519000000000001</v>
      </c>
    </row>
    <row r="8707" spans="1:3" x14ac:dyDescent="0.3">
      <c r="A8707">
        <v>3.046478</v>
      </c>
      <c r="B8707">
        <v>1.3637692257232093E-2</v>
      </c>
      <c r="C8707">
        <v>-0.91195000000000004</v>
      </c>
    </row>
    <row r="8708" spans="1:3" x14ac:dyDescent="0.3">
      <c r="A8708">
        <v>2.744348</v>
      </c>
      <c r="B8708">
        <v>1.311218246020872E-2</v>
      </c>
      <c r="C8708">
        <v>-1.2186699999999999</v>
      </c>
    </row>
    <row r="8709" spans="1:3" x14ac:dyDescent="0.3">
      <c r="A8709">
        <v>2.442218</v>
      </c>
      <c r="B8709">
        <v>1.2586672663186301E-2</v>
      </c>
      <c r="C8709">
        <v>-1.52535</v>
      </c>
    </row>
    <row r="8710" spans="1:3" x14ac:dyDescent="0.3">
      <c r="A8710">
        <v>2.1316950000000001</v>
      </c>
      <c r="B8710">
        <v>1.2061162866162926E-2</v>
      </c>
      <c r="C8710">
        <v>-1.8319700000000001</v>
      </c>
    </row>
    <row r="8711" spans="1:3" x14ac:dyDescent="0.3">
      <c r="A8711">
        <v>1.8295650000000001</v>
      </c>
      <c r="B8711">
        <v>1.1905248415180944E-2</v>
      </c>
      <c r="C8711">
        <v>-2.1385299999999998</v>
      </c>
    </row>
    <row r="8712" spans="1:3" x14ac:dyDescent="0.3">
      <c r="A8712">
        <v>1.5274350000000001</v>
      </c>
      <c r="B8712">
        <v>1.4136186351578955E-2</v>
      </c>
      <c r="C8712">
        <v>-2.4449999999999998</v>
      </c>
    </row>
    <row r="8713" spans="1:3" x14ac:dyDescent="0.3">
      <c r="A8713">
        <v>1.2253050000000001</v>
      </c>
      <c r="B8713">
        <v>1.6367124287981021E-2</v>
      </c>
      <c r="C8713">
        <v>-2.7513800000000002</v>
      </c>
    </row>
    <row r="8714" spans="1:3" x14ac:dyDescent="0.3">
      <c r="A8714">
        <v>0.91478300000000001</v>
      </c>
      <c r="B8714">
        <v>1.8598062224383087E-2</v>
      </c>
      <c r="C8714">
        <v>-3.0576500000000002</v>
      </c>
    </row>
    <row r="8715" spans="1:3" x14ac:dyDescent="0.3">
      <c r="A8715">
        <v>0.612653</v>
      </c>
      <c r="B8715">
        <v>2.0829000160781097E-2</v>
      </c>
      <c r="C8715">
        <v>-3.36381</v>
      </c>
    </row>
    <row r="8716" spans="1:3" x14ac:dyDescent="0.3">
      <c r="A8716">
        <v>0.31052299999999999</v>
      </c>
      <c r="B8716">
        <v>2.3059938097183163E-2</v>
      </c>
      <c r="C8716">
        <v>-3.6698499999999998</v>
      </c>
    </row>
    <row r="8717" spans="1:3" x14ac:dyDescent="0.3">
      <c r="A8717">
        <v>0</v>
      </c>
      <c r="B8717">
        <v>2.5290876033581176E-2</v>
      </c>
      <c r="C8717">
        <v>-3.9757400000000001</v>
      </c>
    </row>
    <row r="8718" spans="1:3" x14ac:dyDescent="0.3">
      <c r="A8718">
        <v>-0.30454999999999999</v>
      </c>
      <c r="B8718">
        <v>2.7521813969983239E-2</v>
      </c>
      <c r="C8718">
        <v>-4.2814899999999998</v>
      </c>
    </row>
    <row r="8719" spans="1:3" x14ac:dyDescent="0.3">
      <c r="A8719">
        <v>-0.60909000000000002</v>
      </c>
      <c r="B8719">
        <v>2.9752751906385301E-2</v>
      </c>
      <c r="C8719">
        <v>-4.5870699999999998</v>
      </c>
    </row>
    <row r="8720" spans="1:3" x14ac:dyDescent="0.3">
      <c r="A8720">
        <v>-0.93056000000000005</v>
      </c>
      <c r="B8720">
        <v>3.1983689842783318E-2</v>
      </c>
      <c r="C8720">
        <v>-4.8924799999999999</v>
      </c>
    </row>
    <row r="8721" spans="1:3" x14ac:dyDescent="0.3">
      <c r="A8721">
        <v>-1.2351099999999999</v>
      </c>
      <c r="B8721">
        <v>3.421462777918538E-2</v>
      </c>
      <c r="C8721">
        <v>-5.1977099999999998</v>
      </c>
    </row>
    <row r="8722" spans="1:3" x14ac:dyDescent="0.3">
      <c r="A8722">
        <v>-1.53965</v>
      </c>
      <c r="B8722">
        <v>3.9899892004425321E-2</v>
      </c>
      <c r="C8722">
        <v>-5.5027299999999997</v>
      </c>
    </row>
    <row r="8723" spans="1:3" x14ac:dyDescent="0.3">
      <c r="A8723">
        <v>-1.85266</v>
      </c>
      <c r="B8723">
        <v>4.5974653157440856E-2</v>
      </c>
      <c r="C8723">
        <v>-5.8075599999999996</v>
      </c>
    </row>
    <row r="8724" spans="1:3" x14ac:dyDescent="0.3">
      <c r="A8724">
        <v>-2.1572100000000001</v>
      </c>
      <c r="B8724">
        <v>5.2049414310467418E-2</v>
      </c>
      <c r="C8724">
        <v>-6.1121600000000003</v>
      </c>
    </row>
    <row r="8725" spans="1:3" x14ac:dyDescent="0.3">
      <c r="A8725">
        <v>-2.4702199999999999</v>
      </c>
      <c r="B8725">
        <v>5.8124175463482954E-2</v>
      </c>
      <c r="C8725">
        <v>-6.4165099999999997</v>
      </c>
    </row>
    <row r="8726" spans="1:3" x14ac:dyDescent="0.3">
      <c r="A8726">
        <v>-2.7747600000000001</v>
      </c>
      <c r="B8726">
        <v>6.4198936616509522E-2</v>
      </c>
      <c r="C8726">
        <v>-6.7206400000000004</v>
      </c>
    </row>
    <row r="8727" spans="1:3" x14ac:dyDescent="0.3">
      <c r="A8727">
        <v>-3.0877699999999999</v>
      </c>
      <c r="B8727">
        <v>7.0273697769536098E-2</v>
      </c>
      <c r="C8727">
        <v>-7.0245199999999999</v>
      </c>
    </row>
    <row r="8728" spans="1:3" x14ac:dyDescent="0.3">
      <c r="A8728">
        <v>-3.3923199999999998</v>
      </c>
      <c r="B8728">
        <v>7.634845892255164E-2</v>
      </c>
      <c r="C8728">
        <v>-7.3281299999999998</v>
      </c>
    </row>
    <row r="8729" spans="1:3" x14ac:dyDescent="0.3">
      <c r="A8729">
        <v>-3.7053199999999999</v>
      </c>
      <c r="B8729">
        <v>8.2423220075578202E-2</v>
      </c>
      <c r="C8729">
        <v>-7.6314700000000002</v>
      </c>
    </row>
    <row r="8730" spans="1:3" x14ac:dyDescent="0.3">
      <c r="A8730">
        <v>-4.0098700000000003</v>
      </c>
      <c r="B8730">
        <v>8.8497981228604791E-2</v>
      </c>
      <c r="C8730">
        <v>-7.93452</v>
      </c>
    </row>
    <row r="8731" spans="1:3" x14ac:dyDescent="0.3">
      <c r="A8731">
        <v>-4.3228799999999996</v>
      </c>
      <c r="B8731">
        <v>9.4572742381620306E-2</v>
      </c>
      <c r="C8731">
        <v>-8.2372599999999991</v>
      </c>
    </row>
    <row r="8732" spans="1:3" x14ac:dyDescent="0.3">
      <c r="A8732">
        <v>-4.6274199999999999</v>
      </c>
      <c r="B8732">
        <v>0.1019518142301046</v>
      </c>
      <c r="C8732">
        <v>-8.5396999999999998</v>
      </c>
    </row>
    <row r="8733" spans="1:3" x14ac:dyDescent="0.3">
      <c r="A8733">
        <v>-4.9319699999999997</v>
      </c>
      <c r="B8733">
        <v>0.10999310555203569</v>
      </c>
      <c r="C8733">
        <v>-8.8418200000000002</v>
      </c>
    </row>
    <row r="8734" spans="1:3" x14ac:dyDescent="0.3">
      <c r="A8734">
        <v>-5.2365199999999996</v>
      </c>
      <c r="B8734">
        <v>0.11803439687398137</v>
      </c>
      <c r="C8734">
        <v>-9.1436100000000007</v>
      </c>
    </row>
    <row r="8735" spans="1:3" x14ac:dyDescent="0.3">
      <c r="A8735">
        <v>-5.5410599999999999</v>
      </c>
      <c r="B8735">
        <v>0.1260756881959271</v>
      </c>
      <c r="C8735">
        <v>-9.4450500000000002</v>
      </c>
    </row>
    <row r="8736" spans="1:3" x14ac:dyDescent="0.3">
      <c r="A8736">
        <v>-5.8456099999999998</v>
      </c>
      <c r="B8736">
        <v>0.1341169795178582</v>
      </c>
      <c r="C8736">
        <v>-9.7461300000000008</v>
      </c>
    </row>
    <row r="8737" spans="1:3" x14ac:dyDescent="0.3">
      <c r="A8737">
        <v>-6.15862</v>
      </c>
      <c r="B8737">
        <v>0.14215827083980387</v>
      </c>
      <c r="C8737">
        <v>-10.046799999999999</v>
      </c>
    </row>
    <row r="8738" spans="1:3" x14ac:dyDescent="0.3">
      <c r="A8738">
        <v>-6.4547100000000004</v>
      </c>
      <c r="B8738">
        <v>0.15019956216173497</v>
      </c>
      <c r="C8738">
        <v>-10.347200000000001</v>
      </c>
    </row>
    <row r="8739" spans="1:3" x14ac:dyDescent="0.3">
      <c r="A8739">
        <v>-6.7677100000000001</v>
      </c>
      <c r="B8739">
        <v>0.15824085348368067</v>
      </c>
      <c r="C8739">
        <v>-10.6471</v>
      </c>
    </row>
    <row r="8740" spans="1:3" x14ac:dyDescent="0.3">
      <c r="A8740">
        <v>-7.07226</v>
      </c>
      <c r="B8740">
        <v>0.16628214480562636</v>
      </c>
      <c r="C8740">
        <v>-10.9467</v>
      </c>
    </row>
    <row r="8741" spans="1:3" x14ac:dyDescent="0.3">
      <c r="A8741">
        <v>-7.3768099999999999</v>
      </c>
      <c r="B8741">
        <v>0.17432343612755749</v>
      </c>
      <c r="C8741">
        <v>-11.245799999999999</v>
      </c>
    </row>
    <row r="8742" spans="1:3" x14ac:dyDescent="0.3">
      <c r="A8742">
        <v>-7.6813500000000001</v>
      </c>
      <c r="B8742">
        <v>0.18146114859061879</v>
      </c>
      <c r="C8742">
        <v>-11.544499999999999</v>
      </c>
    </row>
    <row r="8743" spans="1:3" x14ac:dyDescent="0.3">
      <c r="A8743">
        <v>-7.9859</v>
      </c>
      <c r="B8743">
        <v>0.18739048645531314</v>
      </c>
      <c r="C8743">
        <v>-11.8428</v>
      </c>
    </row>
    <row r="8744" spans="1:3" x14ac:dyDescent="0.3">
      <c r="A8744">
        <v>-8.2904499999999999</v>
      </c>
      <c r="B8744">
        <v>0.19331982431999672</v>
      </c>
      <c r="C8744">
        <v>-12.140599999999999</v>
      </c>
    </row>
    <row r="8745" spans="1:3" x14ac:dyDescent="0.3">
      <c r="A8745">
        <v>-8.5949899999999992</v>
      </c>
      <c r="B8745">
        <v>0.19924916218469108</v>
      </c>
      <c r="C8745">
        <v>-12.438000000000001</v>
      </c>
    </row>
    <row r="8746" spans="1:3" x14ac:dyDescent="0.3">
      <c r="A8746">
        <v>-8.89954</v>
      </c>
      <c r="B8746">
        <v>0.20517850004937466</v>
      </c>
      <c r="C8746">
        <v>-12.7349</v>
      </c>
    </row>
    <row r="8747" spans="1:3" x14ac:dyDescent="0.3">
      <c r="A8747">
        <v>-9.1956299999999995</v>
      </c>
      <c r="B8747">
        <v>0.21110783791406895</v>
      </c>
      <c r="C8747">
        <v>-13.0313</v>
      </c>
    </row>
    <row r="8748" spans="1:3" x14ac:dyDescent="0.3">
      <c r="A8748">
        <v>-9.5001800000000003</v>
      </c>
      <c r="B8748">
        <v>0.21703717577876333</v>
      </c>
      <c r="C8748">
        <v>-13.327299999999999</v>
      </c>
    </row>
    <row r="8749" spans="1:3" x14ac:dyDescent="0.3">
      <c r="A8749">
        <v>-9.8047199999999997</v>
      </c>
      <c r="B8749">
        <v>0.22296651364344691</v>
      </c>
      <c r="C8749">
        <v>-13.6227</v>
      </c>
    </row>
    <row r="8750" spans="1:3" x14ac:dyDescent="0.3">
      <c r="A8750">
        <v>-10.109299999999999</v>
      </c>
      <c r="B8750">
        <v>0.22889585150814126</v>
      </c>
      <c r="C8750">
        <v>-13.9176</v>
      </c>
    </row>
    <row r="8751" spans="1:3" x14ac:dyDescent="0.3">
      <c r="A8751">
        <v>-10.4138</v>
      </c>
      <c r="B8751">
        <v>0.23482518937283561</v>
      </c>
      <c r="C8751">
        <v>-14.212</v>
      </c>
    </row>
    <row r="8752" spans="1:3" x14ac:dyDescent="0.3">
      <c r="A8752">
        <v>-10.709899999999999</v>
      </c>
      <c r="B8752">
        <v>0.23980690899064797</v>
      </c>
      <c r="C8752">
        <v>-14.5059</v>
      </c>
    </row>
    <row r="8753" spans="1:3" x14ac:dyDescent="0.3">
      <c r="A8753">
        <v>-11.006</v>
      </c>
      <c r="B8753">
        <v>0.24081165628519935</v>
      </c>
      <c r="C8753">
        <v>-14.799099999999999</v>
      </c>
    </row>
    <row r="8754" spans="1:3" x14ac:dyDescent="0.3">
      <c r="A8754">
        <v>-11.310499999999999</v>
      </c>
      <c r="B8754">
        <v>0.24181640357974893</v>
      </c>
      <c r="C8754">
        <v>-15.091900000000001</v>
      </c>
    </row>
    <row r="8755" spans="1:3" x14ac:dyDescent="0.3">
      <c r="A8755">
        <v>-11.6066</v>
      </c>
      <c r="B8755">
        <v>0.24282115087430028</v>
      </c>
      <c r="C8755">
        <v>-15.3841</v>
      </c>
    </row>
    <row r="8756" spans="1:3" x14ac:dyDescent="0.3">
      <c r="A8756">
        <v>-11.911199999999999</v>
      </c>
      <c r="B8756">
        <v>0.24382589816885164</v>
      </c>
      <c r="C8756">
        <v>-15.675700000000001</v>
      </c>
    </row>
    <row r="8757" spans="1:3" x14ac:dyDescent="0.3">
      <c r="A8757">
        <v>-12.2157</v>
      </c>
      <c r="B8757">
        <v>0.24483064546340119</v>
      </c>
      <c r="C8757">
        <v>-15.966699999999999</v>
      </c>
    </row>
    <row r="8758" spans="1:3" x14ac:dyDescent="0.3">
      <c r="A8758">
        <v>-12.511799999999999</v>
      </c>
      <c r="B8758">
        <v>0.24583539275795255</v>
      </c>
      <c r="C8758">
        <v>-16.257100000000001</v>
      </c>
    </row>
    <row r="8759" spans="1:3" x14ac:dyDescent="0.3">
      <c r="A8759">
        <v>-12.8079</v>
      </c>
      <c r="B8759">
        <v>0.24684014005250393</v>
      </c>
      <c r="C8759">
        <v>-16.546900000000001</v>
      </c>
    </row>
    <row r="8760" spans="1:3" x14ac:dyDescent="0.3">
      <c r="A8760">
        <v>-13.103999999999999</v>
      </c>
      <c r="B8760">
        <v>0.24784488734705346</v>
      </c>
      <c r="C8760">
        <v>-16.836099999999998</v>
      </c>
    </row>
    <row r="8761" spans="1:3" x14ac:dyDescent="0.3">
      <c r="A8761">
        <v>-13.4001</v>
      </c>
      <c r="B8761">
        <v>0.24884963464160484</v>
      </c>
      <c r="C8761">
        <v>-17.124600000000001</v>
      </c>
    </row>
    <row r="8762" spans="1:3" x14ac:dyDescent="0.3">
      <c r="A8762">
        <v>-13.696199999999999</v>
      </c>
      <c r="B8762">
        <v>0.24985438193615439</v>
      </c>
      <c r="C8762">
        <v>-17.412500000000001</v>
      </c>
    </row>
    <row r="8763" spans="1:3" x14ac:dyDescent="0.3">
      <c r="A8763">
        <v>-14.0007</v>
      </c>
      <c r="B8763">
        <v>0.24682312745162402</v>
      </c>
      <c r="C8763">
        <v>-17.6998</v>
      </c>
    </row>
    <row r="8764" spans="1:3" x14ac:dyDescent="0.3">
      <c r="A8764">
        <v>-14.2883</v>
      </c>
      <c r="B8764">
        <v>0.24361057663049085</v>
      </c>
      <c r="C8764">
        <v>-17.9864</v>
      </c>
    </row>
    <row r="8765" spans="1:3" x14ac:dyDescent="0.3">
      <c r="A8765">
        <v>-14.5844</v>
      </c>
      <c r="B8765">
        <v>0.24039802580936351</v>
      </c>
      <c r="C8765">
        <v>-18.272300000000001</v>
      </c>
    </row>
    <row r="8766" spans="1:3" x14ac:dyDescent="0.3">
      <c r="A8766">
        <v>-14.8805</v>
      </c>
      <c r="B8766">
        <v>0.23718547498823037</v>
      </c>
      <c r="C8766">
        <v>-18.557500000000001</v>
      </c>
    </row>
    <row r="8767" spans="1:3" x14ac:dyDescent="0.3">
      <c r="A8767">
        <v>-15.168100000000001</v>
      </c>
      <c r="B8767">
        <v>0.23397292416709717</v>
      </c>
      <c r="C8767">
        <v>-18.841999999999999</v>
      </c>
    </row>
    <row r="8768" spans="1:3" x14ac:dyDescent="0.3">
      <c r="A8768">
        <v>-15.4642</v>
      </c>
      <c r="B8768">
        <v>0.23076037334596988</v>
      </c>
      <c r="C8768">
        <v>-19.125800000000002</v>
      </c>
    </row>
    <row r="8769" spans="1:3" x14ac:dyDescent="0.3">
      <c r="A8769">
        <v>-15.751899999999999</v>
      </c>
      <c r="B8769">
        <v>0.22754782252483674</v>
      </c>
      <c r="C8769">
        <v>-19.408899999999999</v>
      </c>
    </row>
    <row r="8770" spans="1:3" x14ac:dyDescent="0.3">
      <c r="A8770">
        <v>-16.047899999999998</v>
      </c>
      <c r="B8770">
        <v>0.2243352717037094</v>
      </c>
      <c r="C8770">
        <v>-19.691199999999998</v>
      </c>
    </row>
    <row r="8771" spans="1:3" x14ac:dyDescent="0.3">
      <c r="A8771">
        <v>-16.344000000000001</v>
      </c>
      <c r="B8771">
        <v>0.22112272088257626</v>
      </c>
      <c r="C8771">
        <v>-19.972799999999999</v>
      </c>
    </row>
    <row r="8772" spans="1:3" x14ac:dyDescent="0.3">
      <c r="A8772">
        <v>-16.631699999999999</v>
      </c>
      <c r="B8772">
        <v>0.21791017006144306</v>
      </c>
      <c r="C8772">
        <v>-20.253699999999998</v>
      </c>
    </row>
    <row r="8773" spans="1:3" x14ac:dyDescent="0.3">
      <c r="A8773">
        <v>-16.927700000000002</v>
      </c>
      <c r="B8773">
        <v>0.21397021243962372</v>
      </c>
      <c r="C8773">
        <v>-20.533799999999999</v>
      </c>
    </row>
    <row r="8774" spans="1:3" x14ac:dyDescent="0.3">
      <c r="A8774">
        <v>-17.215399999999999</v>
      </c>
      <c r="B8774">
        <v>0.20974960992447858</v>
      </c>
      <c r="C8774">
        <v>-20.813099999999999</v>
      </c>
    </row>
    <row r="8775" spans="1:3" x14ac:dyDescent="0.3">
      <c r="A8775">
        <v>-17.503</v>
      </c>
      <c r="B8775">
        <v>0.20552900740934113</v>
      </c>
      <c r="C8775">
        <v>-21.0916</v>
      </c>
    </row>
    <row r="8776" spans="1:3" x14ac:dyDescent="0.3">
      <c r="A8776">
        <v>-17.799099999999999</v>
      </c>
      <c r="B8776">
        <v>0.20130840489419599</v>
      </c>
      <c r="C8776">
        <v>-21.369399999999999</v>
      </c>
    </row>
    <row r="8777" spans="1:3" x14ac:dyDescent="0.3">
      <c r="A8777">
        <v>-18.0867</v>
      </c>
      <c r="B8777">
        <v>0.19708780237905085</v>
      </c>
      <c r="C8777">
        <v>-21.6463</v>
      </c>
    </row>
    <row r="8778" spans="1:3" x14ac:dyDescent="0.3">
      <c r="A8778">
        <v>-18.374300000000002</v>
      </c>
      <c r="B8778">
        <v>0.19286719986391337</v>
      </c>
      <c r="C8778">
        <v>-21.9224</v>
      </c>
    </row>
    <row r="8779" spans="1:3" x14ac:dyDescent="0.3">
      <c r="A8779">
        <v>-18.661999999999999</v>
      </c>
      <c r="B8779">
        <v>0.18864659734876824</v>
      </c>
      <c r="C8779">
        <v>-22.197700000000001</v>
      </c>
    </row>
    <row r="8780" spans="1:3" x14ac:dyDescent="0.3">
      <c r="A8780">
        <v>-18.9496</v>
      </c>
      <c r="B8780">
        <v>0.1844259948336231</v>
      </c>
      <c r="C8780">
        <v>-22.472200000000001</v>
      </c>
    </row>
    <row r="8781" spans="1:3" x14ac:dyDescent="0.3">
      <c r="A8781">
        <v>-19.2288</v>
      </c>
      <c r="B8781">
        <v>0.18020539231848567</v>
      </c>
      <c r="C8781">
        <v>-22.745799999999999</v>
      </c>
    </row>
    <row r="8782" spans="1:3" x14ac:dyDescent="0.3">
      <c r="A8782">
        <v>-19.516400000000001</v>
      </c>
      <c r="B8782">
        <v>0.17598478980334054</v>
      </c>
      <c r="C8782">
        <v>-23.0185</v>
      </c>
    </row>
    <row r="8783" spans="1:3" x14ac:dyDescent="0.3">
      <c r="A8783">
        <v>-19.803999999999998</v>
      </c>
      <c r="B8783">
        <v>0.17287935937480417</v>
      </c>
      <c r="C8783">
        <v>-23.290400000000002</v>
      </c>
    </row>
    <row r="8784" spans="1:3" x14ac:dyDescent="0.3">
      <c r="A8784">
        <v>-20.083200000000001</v>
      </c>
      <c r="B8784">
        <v>0.17095248976199692</v>
      </c>
      <c r="C8784">
        <v>-23.561399999999999</v>
      </c>
    </row>
    <row r="8785" spans="1:3" x14ac:dyDescent="0.3">
      <c r="A8785">
        <v>-20.379300000000001</v>
      </c>
      <c r="B8785">
        <v>0.16902562014918968</v>
      </c>
      <c r="C8785">
        <v>-23.831600000000002</v>
      </c>
    </row>
    <row r="8786" spans="1:3" x14ac:dyDescent="0.3">
      <c r="A8786">
        <v>-20.6584</v>
      </c>
      <c r="B8786">
        <v>0.16709875053638593</v>
      </c>
      <c r="C8786">
        <v>-24.1008</v>
      </c>
    </row>
    <row r="8787" spans="1:3" x14ac:dyDescent="0.3">
      <c r="A8787">
        <v>-20.946100000000001</v>
      </c>
      <c r="B8787">
        <v>0.16517188092357871</v>
      </c>
      <c r="C8787">
        <v>-24.3691</v>
      </c>
    </row>
    <row r="8788" spans="1:3" x14ac:dyDescent="0.3">
      <c r="A8788">
        <v>-21.225200000000001</v>
      </c>
      <c r="B8788">
        <v>0.16324501131077146</v>
      </c>
      <c r="C8788">
        <v>-24.636500000000002</v>
      </c>
    </row>
    <row r="8789" spans="1:3" x14ac:dyDescent="0.3">
      <c r="A8789">
        <v>-21.5044</v>
      </c>
      <c r="B8789">
        <v>0.16131814169796774</v>
      </c>
      <c r="C8789">
        <v>-24.902999999999999</v>
      </c>
    </row>
    <row r="8790" spans="1:3" x14ac:dyDescent="0.3">
      <c r="A8790">
        <v>-21.7836</v>
      </c>
      <c r="B8790">
        <v>0.15939127208516049</v>
      </c>
      <c r="C8790">
        <v>-25.168500000000002</v>
      </c>
    </row>
    <row r="8791" spans="1:3" x14ac:dyDescent="0.3">
      <c r="A8791">
        <v>-22.0627</v>
      </c>
      <c r="B8791">
        <v>0.15746440247235677</v>
      </c>
      <c r="C8791">
        <v>-25.4331</v>
      </c>
    </row>
    <row r="8792" spans="1:3" x14ac:dyDescent="0.3">
      <c r="A8792">
        <v>-22.341899999999999</v>
      </c>
      <c r="B8792">
        <v>0.15553753285954952</v>
      </c>
      <c r="C8792">
        <v>-25.6968</v>
      </c>
    </row>
    <row r="8793" spans="1:3" x14ac:dyDescent="0.3">
      <c r="A8793">
        <v>-22.6126</v>
      </c>
      <c r="B8793">
        <v>0.15452235484458407</v>
      </c>
      <c r="C8793">
        <v>-25.959399999999999</v>
      </c>
    </row>
    <row r="8794" spans="1:3" x14ac:dyDescent="0.3">
      <c r="A8794">
        <v>-22.8918</v>
      </c>
      <c r="B8794">
        <v>0.15623108805256336</v>
      </c>
      <c r="C8794">
        <v>-26.2211</v>
      </c>
    </row>
    <row r="8795" spans="1:3" x14ac:dyDescent="0.3">
      <c r="A8795">
        <v>-23.162500000000001</v>
      </c>
      <c r="B8795">
        <v>0.15793982126054573</v>
      </c>
      <c r="C8795">
        <v>-26.4818</v>
      </c>
    </row>
    <row r="8796" spans="1:3" x14ac:dyDescent="0.3">
      <c r="A8796">
        <v>-23.441700000000001</v>
      </c>
      <c r="B8796">
        <v>0.15964855446852816</v>
      </c>
      <c r="C8796">
        <v>-26.741499999999998</v>
      </c>
    </row>
    <row r="8797" spans="1:3" x14ac:dyDescent="0.3">
      <c r="A8797">
        <v>-23.712399999999999</v>
      </c>
      <c r="B8797">
        <v>0.16135728767650748</v>
      </c>
      <c r="C8797">
        <v>-27.0002</v>
      </c>
    </row>
    <row r="8798" spans="1:3" x14ac:dyDescent="0.3">
      <c r="A8798">
        <v>-23.9831</v>
      </c>
      <c r="B8798">
        <v>0.16306602088448988</v>
      </c>
      <c r="C8798">
        <v>-27.257899999999999</v>
      </c>
    </row>
    <row r="8799" spans="1:3" x14ac:dyDescent="0.3">
      <c r="A8799">
        <v>-24.2622</v>
      </c>
      <c r="B8799">
        <v>0.16477475409246914</v>
      </c>
      <c r="C8799">
        <v>-27.514500000000002</v>
      </c>
    </row>
    <row r="8800" spans="1:3" x14ac:dyDescent="0.3">
      <c r="A8800">
        <v>-24.533000000000001</v>
      </c>
      <c r="B8800">
        <v>0.16648348730045157</v>
      </c>
      <c r="C8800">
        <v>-27.770099999999999</v>
      </c>
    </row>
    <row r="8801" spans="1:3" x14ac:dyDescent="0.3">
      <c r="A8801">
        <v>-24.803699999999999</v>
      </c>
      <c r="B8801">
        <v>0.16819222050843396</v>
      </c>
      <c r="C8801">
        <v>-28.024699999999999</v>
      </c>
    </row>
    <row r="8802" spans="1:3" x14ac:dyDescent="0.3">
      <c r="A8802">
        <v>-25.074400000000001</v>
      </c>
      <c r="B8802">
        <v>0.16990095371641328</v>
      </c>
      <c r="C8802">
        <v>-28.278199999999998</v>
      </c>
    </row>
    <row r="8803" spans="1:3" x14ac:dyDescent="0.3">
      <c r="A8803">
        <v>-25.345099999999999</v>
      </c>
      <c r="B8803">
        <v>0.17164733858774273</v>
      </c>
      <c r="C8803">
        <v>-28.5307</v>
      </c>
    </row>
    <row r="8804" spans="1:3" x14ac:dyDescent="0.3">
      <c r="A8804">
        <v>-25.607299999999999</v>
      </c>
      <c r="B8804">
        <v>0.17580845013486734</v>
      </c>
      <c r="C8804">
        <v>-28.782</v>
      </c>
    </row>
    <row r="8805" spans="1:3" x14ac:dyDescent="0.3">
      <c r="A8805">
        <v>-25.878</v>
      </c>
      <c r="B8805">
        <v>0.17996956168198439</v>
      </c>
      <c r="C8805">
        <v>-29.032299999999999</v>
      </c>
    </row>
    <row r="8806" spans="1:3" x14ac:dyDescent="0.3">
      <c r="A8806">
        <v>-26.1403</v>
      </c>
      <c r="B8806">
        <v>0.18413067322910906</v>
      </c>
      <c r="C8806">
        <v>-29.281500000000001</v>
      </c>
    </row>
    <row r="8807" spans="1:3" x14ac:dyDescent="0.3">
      <c r="A8807">
        <v>-26.4025</v>
      </c>
      <c r="B8807">
        <v>0.18829178477622613</v>
      </c>
      <c r="C8807">
        <v>-29.529599999999999</v>
      </c>
    </row>
    <row r="8808" spans="1:3" x14ac:dyDescent="0.3">
      <c r="A8808">
        <v>-26.656300000000002</v>
      </c>
      <c r="B8808">
        <v>0.19245289632335075</v>
      </c>
      <c r="C8808">
        <v>-29.776599999999998</v>
      </c>
    </row>
    <row r="8809" spans="1:3" x14ac:dyDescent="0.3">
      <c r="A8809">
        <v>-26.918600000000001</v>
      </c>
      <c r="B8809">
        <v>0.19661400787047537</v>
      </c>
      <c r="C8809">
        <v>-30.022400000000001</v>
      </c>
    </row>
    <row r="8810" spans="1:3" x14ac:dyDescent="0.3">
      <c r="A8810">
        <v>-27.180800000000001</v>
      </c>
      <c r="B8810">
        <v>0.20077511941759243</v>
      </c>
      <c r="C8810">
        <v>-30.267199999999999</v>
      </c>
    </row>
    <row r="8811" spans="1:3" x14ac:dyDescent="0.3">
      <c r="A8811">
        <v>-27.443100000000001</v>
      </c>
      <c r="B8811">
        <v>0.20493623096471705</v>
      </c>
      <c r="C8811">
        <v>-30.5108</v>
      </c>
    </row>
    <row r="8812" spans="1:3" x14ac:dyDescent="0.3">
      <c r="A8812">
        <v>-27.705300000000001</v>
      </c>
      <c r="B8812">
        <v>0.2090973425118417</v>
      </c>
      <c r="C8812">
        <v>-30.7532</v>
      </c>
    </row>
    <row r="8813" spans="1:3" x14ac:dyDescent="0.3">
      <c r="A8813">
        <v>-27.959099999999999</v>
      </c>
      <c r="B8813">
        <v>0.21325845405895877</v>
      </c>
      <c r="C8813">
        <v>-30.994499999999999</v>
      </c>
    </row>
    <row r="8814" spans="1:3" x14ac:dyDescent="0.3">
      <c r="A8814">
        <v>-28.212900000000001</v>
      </c>
      <c r="B8814">
        <v>0.21724170092075454</v>
      </c>
      <c r="C8814">
        <v>-31.2346</v>
      </c>
    </row>
    <row r="8815" spans="1:3" x14ac:dyDescent="0.3">
      <c r="A8815">
        <v>-28.475200000000001</v>
      </c>
      <c r="B8815">
        <v>0.22117476286476645</v>
      </c>
      <c r="C8815">
        <v>-31.473500000000001</v>
      </c>
    </row>
    <row r="8816" spans="1:3" x14ac:dyDescent="0.3">
      <c r="A8816">
        <v>-28.720500000000001</v>
      </c>
      <c r="B8816">
        <v>0.22510782480878558</v>
      </c>
      <c r="C8816">
        <v>-31.711300000000001</v>
      </c>
    </row>
    <row r="8817" spans="1:3" x14ac:dyDescent="0.3">
      <c r="A8817">
        <v>-28.974299999999999</v>
      </c>
      <c r="B8817">
        <v>0.22904088675280468</v>
      </c>
      <c r="C8817">
        <v>-31.947800000000001</v>
      </c>
    </row>
    <row r="8818" spans="1:3" x14ac:dyDescent="0.3">
      <c r="A8818">
        <v>-29.228100000000001</v>
      </c>
      <c r="B8818">
        <v>0.23297394869681662</v>
      </c>
      <c r="C8818">
        <v>-32.183199999999999</v>
      </c>
    </row>
    <row r="8819" spans="1:3" x14ac:dyDescent="0.3">
      <c r="A8819">
        <v>-29.490300000000001</v>
      </c>
      <c r="B8819">
        <v>0.23690701064083569</v>
      </c>
      <c r="C8819">
        <v>-32.417299999999997</v>
      </c>
    </row>
    <row r="8820" spans="1:3" x14ac:dyDescent="0.3">
      <c r="A8820">
        <v>-29.7272</v>
      </c>
      <c r="B8820">
        <v>0.24084007258484766</v>
      </c>
      <c r="C8820">
        <v>-32.650300000000001</v>
      </c>
    </row>
    <row r="8821" spans="1:3" x14ac:dyDescent="0.3">
      <c r="A8821">
        <v>-29.981000000000002</v>
      </c>
      <c r="B8821">
        <v>0.24477313452886676</v>
      </c>
      <c r="C8821">
        <v>-32.881999999999998</v>
      </c>
    </row>
    <row r="8822" spans="1:3" x14ac:dyDescent="0.3">
      <c r="A8822">
        <v>-30.226299999999998</v>
      </c>
      <c r="B8822">
        <v>0.2487061964728858</v>
      </c>
      <c r="C8822">
        <v>-33.112400000000001</v>
      </c>
    </row>
    <row r="8823" spans="1:3" x14ac:dyDescent="0.3">
      <c r="A8823">
        <v>-30.4801</v>
      </c>
      <c r="B8823">
        <v>0.25263925841689777</v>
      </c>
      <c r="C8823">
        <v>-33.3416</v>
      </c>
    </row>
    <row r="8824" spans="1:3" x14ac:dyDescent="0.3">
      <c r="A8824">
        <v>-30.716999999999999</v>
      </c>
      <c r="B8824">
        <v>0.2551145604492609</v>
      </c>
      <c r="C8824">
        <v>-33.569600000000001</v>
      </c>
    </row>
    <row r="8825" spans="1:3" x14ac:dyDescent="0.3">
      <c r="A8825">
        <v>-30.962299999999999</v>
      </c>
      <c r="B8825">
        <v>0.2563704956382335</v>
      </c>
      <c r="C8825">
        <v>-33.796300000000002</v>
      </c>
    </row>
    <row r="8826" spans="1:3" x14ac:dyDescent="0.3">
      <c r="A8826">
        <v>-31.199200000000001</v>
      </c>
      <c r="B8826">
        <v>0.25762643082720388</v>
      </c>
      <c r="C8826">
        <v>-34.021700000000003</v>
      </c>
    </row>
    <row r="8827" spans="1:3" x14ac:dyDescent="0.3">
      <c r="A8827">
        <v>-31.444500000000001</v>
      </c>
      <c r="B8827">
        <v>0.25888236601617653</v>
      </c>
      <c r="C8827">
        <v>-34.245800000000003</v>
      </c>
    </row>
    <row r="8828" spans="1:3" x14ac:dyDescent="0.3">
      <c r="A8828">
        <v>-31.6814</v>
      </c>
      <c r="B8828">
        <v>0.26013830120514686</v>
      </c>
      <c r="C8828">
        <v>-34.468600000000002</v>
      </c>
    </row>
    <row r="8829" spans="1:3" x14ac:dyDescent="0.3">
      <c r="A8829">
        <v>-31.9267</v>
      </c>
      <c r="B8829">
        <v>0.26139423639411946</v>
      </c>
      <c r="C8829">
        <v>-34.690199999999997</v>
      </c>
    </row>
    <row r="8830" spans="1:3" x14ac:dyDescent="0.3">
      <c r="A8830">
        <v>-32.155099999999997</v>
      </c>
      <c r="B8830">
        <v>0.26265017158309212</v>
      </c>
      <c r="C8830">
        <v>-34.910400000000003</v>
      </c>
    </row>
    <row r="8831" spans="1:3" x14ac:dyDescent="0.3">
      <c r="A8831">
        <v>-32.400399999999998</v>
      </c>
      <c r="B8831">
        <v>0.26390610677206239</v>
      </c>
      <c r="C8831">
        <v>-35.129399999999997</v>
      </c>
    </row>
    <row r="8832" spans="1:3" x14ac:dyDescent="0.3">
      <c r="A8832">
        <v>-32.628799999999998</v>
      </c>
      <c r="B8832">
        <v>0.26516204196103504</v>
      </c>
      <c r="C8832">
        <v>-35.347000000000001</v>
      </c>
    </row>
    <row r="8833" spans="1:3" x14ac:dyDescent="0.3">
      <c r="A8833">
        <v>-32.865699999999997</v>
      </c>
      <c r="B8833">
        <v>0.26641797715000765</v>
      </c>
      <c r="C8833">
        <v>-35.563200000000002</v>
      </c>
    </row>
    <row r="8834" spans="1:3" x14ac:dyDescent="0.3">
      <c r="A8834">
        <v>-33.094099999999997</v>
      </c>
      <c r="B8834">
        <v>0.26665023304091634</v>
      </c>
      <c r="C8834">
        <v>-35.778199999999998</v>
      </c>
    </row>
    <row r="8835" spans="1:3" x14ac:dyDescent="0.3">
      <c r="A8835">
        <v>-33.322499999999998</v>
      </c>
      <c r="B8835">
        <v>0.26459446401065595</v>
      </c>
      <c r="C8835">
        <v>-35.991700000000002</v>
      </c>
    </row>
    <row r="8836" spans="1:3" x14ac:dyDescent="0.3">
      <c r="A8836">
        <v>-33.550899999999999</v>
      </c>
      <c r="B8836">
        <v>0.26253869498039933</v>
      </c>
      <c r="C8836">
        <v>-36.204000000000001</v>
      </c>
    </row>
    <row r="8837" spans="1:3" x14ac:dyDescent="0.3">
      <c r="A8837">
        <v>-33.779299999999999</v>
      </c>
      <c r="B8837">
        <v>0.26048292595013894</v>
      </c>
      <c r="C8837">
        <v>-36.4148</v>
      </c>
    </row>
    <row r="8838" spans="1:3" x14ac:dyDescent="0.3">
      <c r="A8838">
        <v>-33.999299999999998</v>
      </c>
      <c r="B8838">
        <v>0.25842715691987855</v>
      </c>
      <c r="C8838">
        <v>-36.624299999999998</v>
      </c>
    </row>
    <row r="8839" spans="1:3" x14ac:dyDescent="0.3">
      <c r="A8839">
        <v>-34.227699999999999</v>
      </c>
      <c r="B8839">
        <v>0.25637138788962194</v>
      </c>
      <c r="C8839">
        <v>-36.8324</v>
      </c>
    </row>
    <row r="8840" spans="1:3" x14ac:dyDescent="0.3">
      <c r="A8840">
        <v>-34.456099999999999</v>
      </c>
      <c r="B8840">
        <v>0.2543156188593616</v>
      </c>
      <c r="C8840">
        <v>-37.039200000000001</v>
      </c>
    </row>
    <row r="8841" spans="1:3" x14ac:dyDescent="0.3">
      <c r="A8841">
        <v>-34.676099999999998</v>
      </c>
      <c r="B8841">
        <v>0.25225984982910116</v>
      </c>
      <c r="C8841">
        <v>-37.244500000000002</v>
      </c>
    </row>
    <row r="8842" spans="1:3" x14ac:dyDescent="0.3">
      <c r="A8842">
        <v>-34.904499999999999</v>
      </c>
      <c r="B8842">
        <v>0.25020408079884454</v>
      </c>
      <c r="C8842">
        <v>-37.448399999999999</v>
      </c>
    </row>
    <row r="8843" spans="1:3" x14ac:dyDescent="0.3">
      <c r="A8843">
        <v>-35.116</v>
      </c>
      <c r="B8843">
        <v>0.24814831176858418</v>
      </c>
      <c r="C8843">
        <v>-37.651000000000003</v>
      </c>
    </row>
    <row r="8844" spans="1:3" x14ac:dyDescent="0.3">
      <c r="A8844">
        <v>-35.335900000000002</v>
      </c>
      <c r="B8844">
        <v>0.24596052854554021</v>
      </c>
      <c r="C8844">
        <v>-37.8521</v>
      </c>
    </row>
    <row r="8845" spans="1:3" x14ac:dyDescent="0.3">
      <c r="A8845">
        <v>-35.555900000000001</v>
      </c>
      <c r="B8845">
        <v>0.24211340026031353</v>
      </c>
      <c r="C8845">
        <v>-38.051699999999997</v>
      </c>
    </row>
    <row r="8846" spans="1:3" x14ac:dyDescent="0.3">
      <c r="A8846">
        <v>-35.775799999999997</v>
      </c>
      <c r="B8846">
        <v>0.23826627197508696</v>
      </c>
      <c r="C8846">
        <v>-38.25</v>
      </c>
    </row>
    <row r="8847" spans="1:3" x14ac:dyDescent="0.3">
      <c r="A8847">
        <v>-35.995800000000003</v>
      </c>
      <c r="B8847">
        <v>0.2344191436898673</v>
      </c>
      <c r="C8847">
        <v>-38.446800000000003</v>
      </c>
    </row>
    <row r="8848" spans="1:3" x14ac:dyDescent="0.3">
      <c r="A8848">
        <v>-36.207299999999996</v>
      </c>
      <c r="B8848">
        <v>0.23057201540464067</v>
      </c>
      <c r="C8848">
        <v>-38.642099999999999</v>
      </c>
    </row>
    <row r="8849" spans="1:3" x14ac:dyDescent="0.3">
      <c r="A8849">
        <v>-36.427199999999999</v>
      </c>
      <c r="B8849">
        <v>0.22672488711941399</v>
      </c>
      <c r="C8849">
        <v>-38.835999999999999</v>
      </c>
    </row>
    <row r="8850" spans="1:3" x14ac:dyDescent="0.3">
      <c r="A8850">
        <v>-36.6387</v>
      </c>
      <c r="B8850">
        <v>0.22287775883419439</v>
      </c>
      <c r="C8850">
        <v>-39.028500000000001</v>
      </c>
    </row>
    <row r="8851" spans="1:3" x14ac:dyDescent="0.3">
      <c r="A8851">
        <v>-36.850200000000001</v>
      </c>
      <c r="B8851">
        <v>0.21903063054896771</v>
      </c>
      <c r="C8851">
        <v>-39.2194</v>
      </c>
    </row>
    <row r="8852" spans="1:3" x14ac:dyDescent="0.3">
      <c r="A8852">
        <v>-37.053199999999997</v>
      </c>
      <c r="B8852">
        <v>0.21518350226374805</v>
      </c>
      <c r="C8852">
        <v>-39.408900000000003</v>
      </c>
    </row>
    <row r="8853" spans="1:3" x14ac:dyDescent="0.3">
      <c r="A8853">
        <v>-37.273200000000003</v>
      </c>
      <c r="B8853">
        <v>0.21133637397852142</v>
      </c>
      <c r="C8853">
        <v>-39.596899999999998</v>
      </c>
    </row>
    <row r="8854" spans="1:3" x14ac:dyDescent="0.3">
      <c r="A8854">
        <v>-37.476199999999999</v>
      </c>
      <c r="B8854">
        <v>0.2074892456932948</v>
      </c>
      <c r="C8854">
        <v>-39.783499999999997</v>
      </c>
    </row>
    <row r="8855" spans="1:3" x14ac:dyDescent="0.3">
      <c r="A8855">
        <v>-37.679200000000002</v>
      </c>
      <c r="B8855">
        <v>0.20423502505001856</v>
      </c>
      <c r="C8855">
        <v>-39.968499999999999</v>
      </c>
    </row>
    <row r="8856" spans="1:3" x14ac:dyDescent="0.3">
      <c r="A8856">
        <v>-37.882300000000001</v>
      </c>
      <c r="B8856">
        <v>0.201095187077587</v>
      </c>
      <c r="C8856">
        <v>-40.152000000000001</v>
      </c>
    </row>
    <row r="8857" spans="1:3" x14ac:dyDescent="0.3">
      <c r="A8857">
        <v>-38.085299999999997</v>
      </c>
      <c r="B8857">
        <v>0.19795534910516116</v>
      </c>
      <c r="C8857">
        <v>-40.334000000000003</v>
      </c>
    </row>
    <row r="8858" spans="1:3" x14ac:dyDescent="0.3">
      <c r="A8858">
        <v>-38.2883</v>
      </c>
      <c r="B8858">
        <v>0.1948155111327296</v>
      </c>
      <c r="C8858">
        <v>-40.514499999999998</v>
      </c>
    </row>
    <row r="8859" spans="1:3" x14ac:dyDescent="0.3">
      <c r="A8859">
        <v>-38.482900000000001</v>
      </c>
      <c r="B8859">
        <v>0.19167567316029804</v>
      </c>
      <c r="C8859">
        <v>-40.693399999999997</v>
      </c>
    </row>
    <row r="8860" spans="1:3" x14ac:dyDescent="0.3">
      <c r="A8860">
        <v>-38.685899999999997</v>
      </c>
      <c r="B8860">
        <v>0.1885358351878722</v>
      </c>
      <c r="C8860">
        <v>-40.870899999999999</v>
      </c>
    </row>
    <row r="8861" spans="1:3" x14ac:dyDescent="0.3">
      <c r="A8861">
        <v>-38.889000000000003</v>
      </c>
      <c r="B8861">
        <v>0.18539599721544064</v>
      </c>
      <c r="C8861">
        <v>-41.046700000000001</v>
      </c>
    </row>
    <row r="8862" spans="1:3" x14ac:dyDescent="0.3">
      <c r="A8862">
        <v>-39.083500000000001</v>
      </c>
      <c r="B8862">
        <v>0.18225615924300909</v>
      </c>
      <c r="C8862">
        <v>-41.2211</v>
      </c>
    </row>
    <row r="8863" spans="1:3" x14ac:dyDescent="0.3">
      <c r="A8863">
        <v>-39.278100000000002</v>
      </c>
      <c r="B8863">
        <v>0.17911632127058325</v>
      </c>
      <c r="C8863">
        <v>-41.393900000000002</v>
      </c>
    </row>
    <row r="8864" spans="1:3" x14ac:dyDescent="0.3">
      <c r="A8864">
        <v>-39.472700000000003</v>
      </c>
      <c r="B8864">
        <v>0.17597648329815169</v>
      </c>
      <c r="C8864">
        <v>-41.565100000000001</v>
      </c>
    </row>
    <row r="8865" spans="1:3" x14ac:dyDescent="0.3">
      <c r="A8865">
        <v>-39.658799999999999</v>
      </c>
      <c r="B8865">
        <v>0.17433104074567266</v>
      </c>
      <c r="C8865">
        <v>-41.7348</v>
      </c>
    </row>
    <row r="8866" spans="1:3" x14ac:dyDescent="0.3">
      <c r="A8866">
        <v>-39.853400000000001</v>
      </c>
      <c r="B8866">
        <v>0.17367002166168613</v>
      </c>
      <c r="C8866">
        <v>-41.902799999999999</v>
      </c>
    </row>
    <row r="8867" spans="1:3" x14ac:dyDescent="0.3">
      <c r="A8867">
        <v>-40.039499999999997</v>
      </c>
      <c r="B8867">
        <v>0.17300900257769955</v>
      </c>
      <c r="C8867">
        <v>-42.069400000000002</v>
      </c>
    </row>
    <row r="8868" spans="1:3" x14ac:dyDescent="0.3">
      <c r="A8868">
        <v>-40.2256</v>
      </c>
      <c r="B8868">
        <v>0.17234798349371425</v>
      </c>
      <c r="C8868">
        <v>-42.234299999999998</v>
      </c>
    </row>
    <row r="8869" spans="1:3" x14ac:dyDescent="0.3">
      <c r="A8869">
        <v>-40.411700000000003</v>
      </c>
      <c r="B8869">
        <v>0.17168696440972769</v>
      </c>
      <c r="C8869">
        <v>-42.397599999999997</v>
      </c>
    </row>
    <row r="8870" spans="1:3" x14ac:dyDescent="0.3">
      <c r="A8870">
        <v>-40.597799999999999</v>
      </c>
      <c r="B8870">
        <v>0.17102594532574114</v>
      </c>
      <c r="C8870">
        <v>-42.559399999999997</v>
      </c>
    </row>
    <row r="8871" spans="1:3" x14ac:dyDescent="0.3">
      <c r="A8871">
        <v>-40.783900000000003</v>
      </c>
      <c r="B8871">
        <v>0.17036492624175584</v>
      </c>
      <c r="C8871">
        <v>-42.719499999999996</v>
      </c>
    </row>
    <row r="8872" spans="1:3" x14ac:dyDescent="0.3">
      <c r="A8872">
        <v>-40.961599999999997</v>
      </c>
      <c r="B8872">
        <v>0.16970390715776926</v>
      </c>
      <c r="C8872">
        <v>-42.878</v>
      </c>
    </row>
    <row r="8873" spans="1:3" x14ac:dyDescent="0.3">
      <c r="A8873">
        <v>-41.130800000000001</v>
      </c>
      <c r="B8873">
        <v>0.1690428880737839</v>
      </c>
      <c r="C8873">
        <v>-43.034999999999997</v>
      </c>
    </row>
    <row r="8874" spans="1:3" x14ac:dyDescent="0.3">
      <c r="A8874">
        <v>-41.316899999999997</v>
      </c>
      <c r="B8874">
        <v>0.16838186898979737</v>
      </c>
      <c r="C8874">
        <v>-43.190300000000001</v>
      </c>
    </row>
    <row r="8875" spans="1:3" x14ac:dyDescent="0.3">
      <c r="A8875">
        <v>-41.4861</v>
      </c>
      <c r="B8875">
        <v>0.16856247141749187</v>
      </c>
      <c r="C8875">
        <v>-43.343899999999998</v>
      </c>
    </row>
    <row r="8876" spans="1:3" x14ac:dyDescent="0.3">
      <c r="A8876">
        <v>-41.655299999999997</v>
      </c>
      <c r="B8876">
        <v>0.17019188190706744</v>
      </c>
      <c r="C8876">
        <v>-43.496000000000002</v>
      </c>
    </row>
    <row r="8877" spans="1:3" x14ac:dyDescent="0.3">
      <c r="A8877">
        <v>-41.832900000000002</v>
      </c>
      <c r="B8877">
        <v>0.17182129239664604</v>
      </c>
      <c r="C8877">
        <v>-43.6464</v>
      </c>
    </row>
    <row r="8878" spans="1:3" x14ac:dyDescent="0.3">
      <c r="A8878">
        <v>-41.993699999999997</v>
      </c>
      <c r="B8878">
        <v>0.17345070288622463</v>
      </c>
      <c r="C8878">
        <v>-43.795099999999998</v>
      </c>
    </row>
    <row r="8879" spans="1:3" x14ac:dyDescent="0.3">
      <c r="A8879">
        <v>-42.162799999999997</v>
      </c>
      <c r="B8879">
        <v>0.17508011337580023</v>
      </c>
      <c r="C8879">
        <v>-43.9422</v>
      </c>
    </row>
    <row r="8880" spans="1:3" x14ac:dyDescent="0.3">
      <c r="A8880">
        <v>-42.332000000000001</v>
      </c>
      <c r="B8880">
        <v>0.17670952386537883</v>
      </c>
      <c r="C8880">
        <v>-44.087699999999998</v>
      </c>
    </row>
    <row r="8881" spans="1:3" x14ac:dyDescent="0.3">
      <c r="A8881">
        <v>-42.492800000000003</v>
      </c>
      <c r="B8881">
        <v>0.17833893435495443</v>
      </c>
      <c r="C8881">
        <v>-44.231499999999997</v>
      </c>
    </row>
    <row r="8882" spans="1:3" x14ac:dyDescent="0.3">
      <c r="A8882">
        <v>-42.653500000000001</v>
      </c>
      <c r="B8882">
        <v>0.179968344844533</v>
      </c>
      <c r="C8882">
        <v>-44.373600000000003</v>
      </c>
    </row>
    <row r="8883" spans="1:3" x14ac:dyDescent="0.3">
      <c r="A8883">
        <v>-42.8142</v>
      </c>
      <c r="B8883">
        <v>0.1815977553341116</v>
      </c>
      <c r="C8883">
        <v>-44.514099999999999</v>
      </c>
    </row>
    <row r="8884" spans="1:3" x14ac:dyDescent="0.3">
      <c r="A8884">
        <v>-42.975000000000001</v>
      </c>
      <c r="B8884">
        <v>0.18322716582368723</v>
      </c>
      <c r="C8884">
        <v>-44.652799999999999</v>
      </c>
    </row>
    <row r="8885" spans="1:3" x14ac:dyDescent="0.3">
      <c r="A8885">
        <v>-43.1357</v>
      </c>
      <c r="B8885">
        <v>0.18490283413168099</v>
      </c>
      <c r="C8885">
        <v>-44.789900000000003</v>
      </c>
    </row>
    <row r="8886" spans="1:3" x14ac:dyDescent="0.3">
      <c r="A8886">
        <v>-43.287999999999997</v>
      </c>
      <c r="B8886">
        <v>0.18688258484290216</v>
      </c>
      <c r="C8886">
        <v>-44.9253</v>
      </c>
    </row>
    <row r="8887" spans="1:3" x14ac:dyDescent="0.3">
      <c r="A8887">
        <v>-43.440300000000001</v>
      </c>
      <c r="B8887">
        <v>0.18886233555411971</v>
      </c>
      <c r="C8887">
        <v>-45.059100000000001</v>
      </c>
    </row>
    <row r="8888" spans="1:3" x14ac:dyDescent="0.3">
      <c r="A8888">
        <v>-43.600999999999999</v>
      </c>
      <c r="B8888">
        <v>0.19084208626534085</v>
      </c>
      <c r="C8888">
        <v>-45.191099999999999</v>
      </c>
    </row>
    <row r="8889" spans="1:3" x14ac:dyDescent="0.3">
      <c r="A8889">
        <v>-43.753300000000003</v>
      </c>
      <c r="B8889">
        <v>0.19282183697655839</v>
      </c>
      <c r="C8889">
        <v>-45.321399999999997</v>
      </c>
    </row>
    <row r="8890" spans="1:3" x14ac:dyDescent="0.3">
      <c r="A8890">
        <v>-43.897100000000002</v>
      </c>
      <c r="B8890">
        <v>0.19480158768777955</v>
      </c>
      <c r="C8890">
        <v>-45.45</v>
      </c>
    </row>
    <row r="8891" spans="1:3" x14ac:dyDescent="0.3">
      <c r="A8891">
        <v>-44.040900000000001</v>
      </c>
      <c r="B8891">
        <v>0.19678133839900069</v>
      </c>
      <c r="C8891">
        <v>-45.576900000000002</v>
      </c>
    </row>
    <row r="8892" spans="1:3" x14ac:dyDescent="0.3">
      <c r="A8892">
        <v>-44.193199999999997</v>
      </c>
      <c r="B8892">
        <v>0.19876108911021825</v>
      </c>
      <c r="C8892">
        <v>-45.702100000000002</v>
      </c>
    </row>
    <row r="8893" spans="1:3" x14ac:dyDescent="0.3">
      <c r="A8893">
        <v>-44.337000000000003</v>
      </c>
      <c r="B8893">
        <v>0.20074083982143939</v>
      </c>
      <c r="C8893">
        <v>-45.825600000000001</v>
      </c>
    </row>
    <row r="8894" spans="1:3" x14ac:dyDescent="0.3">
      <c r="A8894">
        <v>-44.480800000000002</v>
      </c>
      <c r="B8894">
        <v>0.20272059053265695</v>
      </c>
      <c r="C8894">
        <v>-45.947299999999998</v>
      </c>
    </row>
    <row r="8895" spans="1:3" x14ac:dyDescent="0.3">
      <c r="A8895">
        <v>-44.624600000000001</v>
      </c>
      <c r="B8895">
        <v>0.20470034124387809</v>
      </c>
      <c r="C8895">
        <v>-46.067300000000003</v>
      </c>
    </row>
    <row r="8896" spans="1:3" x14ac:dyDescent="0.3">
      <c r="A8896">
        <v>-44.7684</v>
      </c>
      <c r="B8896">
        <v>0.20526654148564488</v>
      </c>
      <c r="C8896">
        <v>-46.185600000000001</v>
      </c>
    </row>
    <row r="8897" spans="1:3" x14ac:dyDescent="0.3">
      <c r="A8897">
        <v>-44.903799999999997</v>
      </c>
      <c r="B8897">
        <v>0.20566976387648267</v>
      </c>
      <c r="C8897">
        <v>-46.302100000000003</v>
      </c>
    </row>
    <row r="8898" spans="1:3" x14ac:dyDescent="0.3">
      <c r="A8898">
        <v>-45.030700000000003</v>
      </c>
      <c r="B8898">
        <v>0.20607298626732115</v>
      </c>
      <c r="C8898">
        <v>-46.416899999999998</v>
      </c>
    </row>
    <row r="8899" spans="1:3" x14ac:dyDescent="0.3">
      <c r="A8899">
        <v>-45.165999999999997</v>
      </c>
      <c r="B8899">
        <v>0.2064762086581596</v>
      </c>
      <c r="C8899">
        <v>-46.53</v>
      </c>
    </row>
    <row r="8900" spans="1:3" x14ac:dyDescent="0.3">
      <c r="A8900">
        <v>-45.301400000000001</v>
      </c>
      <c r="B8900">
        <v>0.20687943104899739</v>
      </c>
      <c r="C8900">
        <v>-46.641300000000001</v>
      </c>
    </row>
    <row r="8901" spans="1:3" x14ac:dyDescent="0.3">
      <c r="A8901">
        <v>-45.436700000000002</v>
      </c>
      <c r="B8901">
        <v>0.20728265343983582</v>
      </c>
      <c r="C8901">
        <v>-46.750799999999998</v>
      </c>
    </row>
    <row r="8902" spans="1:3" x14ac:dyDescent="0.3">
      <c r="A8902">
        <v>-45.563600000000001</v>
      </c>
      <c r="B8902">
        <v>0.20768587583067355</v>
      </c>
      <c r="C8902">
        <v>-46.858600000000003</v>
      </c>
    </row>
    <row r="8903" spans="1:3" x14ac:dyDescent="0.3">
      <c r="A8903">
        <v>-45.6905</v>
      </c>
      <c r="B8903">
        <v>0.20808909822151206</v>
      </c>
      <c r="C8903">
        <v>-46.964599999999997</v>
      </c>
    </row>
    <row r="8904" spans="1:3" x14ac:dyDescent="0.3">
      <c r="A8904">
        <v>-45.817399999999999</v>
      </c>
      <c r="B8904">
        <v>0.20849232061235054</v>
      </c>
      <c r="C8904">
        <v>-47.068800000000003</v>
      </c>
    </row>
    <row r="8905" spans="1:3" x14ac:dyDescent="0.3">
      <c r="A8905">
        <v>-45.944299999999998</v>
      </c>
      <c r="B8905">
        <v>0.20889554300318827</v>
      </c>
      <c r="C8905">
        <v>-47.171300000000002</v>
      </c>
    </row>
    <row r="8906" spans="1:3" x14ac:dyDescent="0.3">
      <c r="A8906">
        <v>-46.071199999999997</v>
      </c>
      <c r="B8906">
        <v>0.20811648819835651</v>
      </c>
      <c r="C8906">
        <v>-47.271999999999998</v>
      </c>
    </row>
    <row r="8907" spans="1:3" x14ac:dyDescent="0.3">
      <c r="A8907">
        <v>-46.189599999999999</v>
      </c>
      <c r="B8907">
        <v>0.20673165359202608</v>
      </c>
      <c r="C8907">
        <v>-47.370899999999999</v>
      </c>
    </row>
    <row r="8908" spans="1:3" x14ac:dyDescent="0.3">
      <c r="A8908">
        <v>-46.308100000000003</v>
      </c>
      <c r="B8908">
        <v>0.20534681898569818</v>
      </c>
      <c r="C8908">
        <v>-47.468000000000004</v>
      </c>
    </row>
    <row r="8909" spans="1:3" x14ac:dyDescent="0.3">
      <c r="A8909">
        <v>-46.426499999999997</v>
      </c>
      <c r="B8909">
        <v>0.20396198437936774</v>
      </c>
      <c r="C8909">
        <v>-47.563400000000001</v>
      </c>
    </row>
    <row r="8910" spans="1:3" x14ac:dyDescent="0.3">
      <c r="A8910">
        <v>-46.544899999999998</v>
      </c>
      <c r="B8910">
        <v>0.20257714977303984</v>
      </c>
      <c r="C8910">
        <v>-47.6569</v>
      </c>
    </row>
    <row r="8911" spans="1:3" x14ac:dyDescent="0.3">
      <c r="A8911">
        <v>-46.654899999999998</v>
      </c>
      <c r="B8911">
        <v>0.20119231516670941</v>
      </c>
      <c r="C8911">
        <v>-47.748699999999999</v>
      </c>
    </row>
    <row r="8912" spans="1:3" x14ac:dyDescent="0.3">
      <c r="A8912">
        <v>-46.773400000000002</v>
      </c>
      <c r="B8912">
        <v>0.19980748056037897</v>
      </c>
      <c r="C8912">
        <v>-47.8386</v>
      </c>
    </row>
    <row r="8913" spans="1:3" x14ac:dyDescent="0.3">
      <c r="A8913">
        <v>-46.883299999999998</v>
      </c>
      <c r="B8913">
        <v>0.19842264595405107</v>
      </c>
      <c r="C8913">
        <v>-47.9268</v>
      </c>
    </row>
    <row r="8914" spans="1:3" x14ac:dyDescent="0.3">
      <c r="A8914">
        <v>-46.993299999999998</v>
      </c>
      <c r="B8914">
        <v>0.19703781134772064</v>
      </c>
      <c r="C8914">
        <v>-48.013100000000001</v>
      </c>
    </row>
    <row r="8915" spans="1:3" x14ac:dyDescent="0.3">
      <c r="A8915">
        <v>-47.094799999999999</v>
      </c>
      <c r="B8915">
        <v>0.19565297674139018</v>
      </c>
      <c r="C8915">
        <v>-48.097700000000003</v>
      </c>
    </row>
    <row r="8916" spans="1:3" x14ac:dyDescent="0.3">
      <c r="A8916">
        <v>-47.204799999999999</v>
      </c>
      <c r="B8916">
        <v>0.19399231446196644</v>
      </c>
      <c r="C8916">
        <v>-48.180399999999999</v>
      </c>
    </row>
    <row r="8917" spans="1:3" x14ac:dyDescent="0.3">
      <c r="A8917">
        <v>-47.3063</v>
      </c>
      <c r="B8917">
        <v>0.19195968265223695</v>
      </c>
      <c r="C8917">
        <v>-48.261299999999999</v>
      </c>
    </row>
    <row r="8918" spans="1:3" x14ac:dyDescent="0.3">
      <c r="A8918">
        <v>-47.407800000000002</v>
      </c>
      <c r="B8918">
        <v>0.18992705084251119</v>
      </c>
      <c r="C8918">
        <v>-48.340400000000002</v>
      </c>
    </row>
    <row r="8919" spans="1:3" x14ac:dyDescent="0.3">
      <c r="A8919">
        <v>-47.509300000000003</v>
      </c>
      <c r="B8919">
        <v>0.18789441903278173</v>
      </c>
      <c r="C8919">
        <v>-48.417700000000004</v>
      </c>
    </row>
    <row r="8920" spans="1:3" x14ac:dyDescent="0.3">
      <c r="A8920">
        <v>-47.610900000000001</v>
      </c>
      <c r="B8920">
        <v>0.18586178722305224</v>
      </c>
      <c r="C8920">
        <v>-48.493200000000002</v>
      </c>
    </row>
    <row r="8921" spans="1:3" x14ac:dyDescent="0.3">
      <c r="A8921">
        <v>-47.712400000000002</v>
      </c>
      <c r="B8921">
        <v>0.18382915541332651</v>
      </c>
      <c r="C8921">
        <v>-48.566800000000001</v>
      </c>
    </row>
    <row r="8922" spans="1:3" x14ac:dyDescent="0.3">
      <c r="A8922">
        <v>-47.805399999999999</v>
      </c>
      <c r="B8922">
        <v>0.18179652360359702</v>
      </c>
      <c r="C8922">
        <v>-48.638599999999997</v>
      </c>
    </row>
    <row r="8923" spans="1:3" x14ac:dyDescent="0.3">
      <c r="A8923">
        <v>-47.898499999999999</v>
      </c>
      <c r="B8923">
        <v>0.17976389179386756</v>
      </c>
      <c r="C8923">
        <v>-48.708599999999997</v>
      </c>
    </row>
    <row r="8924" spans="1:3" x14ac:dyDescent="0.3">
      <c r="A8924">
        <v>-47.991500000000002</v>
      </c>
      <c r="B8924">
        <v>0.17773125998414177</v>
      </c>
      <c r="C8924">
        <v>-48.776699999999998</v>
      </c>
    </row>
    <row r="8925" spans="1:3" x14ac:dyDescent="0.3">
      <c r="A8925">
        <v>-48.076099999999997</v>
      </c>
      <c r="B8925">
        <v>0.17569862817441231</v>
      </c>
      <c r="C8925">
        <v>-48.843000000000004</v>
      </c>
    </row>
    <row r="8926" spans="1:3" x14ac:dyDescent="0.3">
      <c r="A8926">
        <v>-48.160699999999999</v>
      </c>
      <c r="B8926">
        <v>0.17374213182845366</v>
      </c>
      <c r="C8926">
        <v>-48.907499999999999</v>
      </c>
    </row>
    <row r="8927" spans="1:3" x14ac:dyDescent="0.3">
      <c r="A8927">
        <v>-48.253799999999998</v>
      </c>
      <c r="B8927">
        <v>0.17210941586872841</v>
      </c>
      <c r="C8927">
        <v>-48.970100000000002</v>
      </c>
    </row>
    <row r="8928" spans="1:3" x14ac:dyDescent="0.3">
      <c r="A8928">
        <v>-48.3384</v>
      </c>
      <c r="B8928">
        <v>0.1704766999090031</v>
      </c>
      <c r="C8928">
        <v>-49.030900000000003</v>
      </c>
    </row>
    <row r="8929" spans="1:3" x14ac:dyDescent="0.3">
      <c r="A8929">
        <v>-48.414499999999997</v>
      </c>
      <c r="B8929">
        <v>0.1688439839492808</v>
      </c>
      <c r="C8929">
        <v>-49.089799999999997</v>
      </c>
    </row>
    <row r="8930" spans="1:3" x14ac:dyDescent="0.3">
      <c r="A8930">
        <v>-48.499099999999999</v>
      </c>
      <c r="B8930">
        <v>0.16721126798955552</v>
      </c>
      <c r="C8930">
        <v>-49.146900000000002</v>
      </c>
    </row>
    <row r="8931" spans="1:3" x14ac:dyDescent="0.3">
      <c r="A8931">
        <v>-48.5837</v>
      </c>
      <c r="B8931">
        <v>0.16557855202983027</v>
      </c>
      <c r="C8931">
        <v>-49.202100000000002</v>
      </c>
    </row>
    <row r="8932" spans="1:3" x14ac:dyDescent="0.3">
      <c r="A8932">
        <v>-48.6599</v>
      </c>
      <c r="B8932">
        <v>0.16394583607010796</v>
      </c>
      <c r="C8932">
        <v>-49.255499999999998</v>
      </c>
    </row>
    <row r="8933" spans="1:3" x14ac:dyDescent="0.3">
      <c r="A8933">
        <v>-48.735999999999997</v>
      </c>
      <c r="B8933">
        <v>0.16231312011038265</v>
      </c>
      <c r="C8933">
        <v>-49.307000000000002</v>
      </c>
    </row>
    <row r="8934" spans="1:3" x14ac:dyDescent="0.3">
      <c r="A8934">
        <v>-48.803699999999999</v>
      </c>
      <c r="B8934">
        <v>0.16068040415066037</v>
      </c>
      <c r="C8934">
        <v>-49.356699999999996</v>
      </c>
    </row>
    <row r="8935" spans="1:3" x14ac:dyDescent="0.3">
      <c r="A8935">
        <v>-48.879800000000003</v>
      </c>
      <c r="B8935">
        <v>0.15904768819093509</v>
      </c>
      <c r="C8935">
        <v>-49.404499999999999</v>
      </c>
    </row>
    <row r="8936" spans="1:3" x14ac:dyDescent="0.3">
      <c r="A8936">
        <v>-48.947499999999998</v>
      </c>
      <c r="B8936">
        <v>0.15741497223120979</v>
      </c>
      <c r="C8936">
        <v>-49.450400000000002</v>
      </c>
    </row>
    <row r="8937" spans="1:3" x14ac:dyDescent="0.3">
      <c r="A8937">
        <v>-49.0152</v>
      </c>
      <c r="B8937">
        <v>0.15657131769134272</v>
      </c>
      <c r="C8937">
        <v>-49.494500000000002</v>
      </c>
    </row>
    <row r="8938" spans="1:3" x14ac:dyDescent="0.3">
      <c r="A8938">
        <v>-49.074399999999997</v>
      </c>
      <c r="B8938">
        <v>0.15576487505123227</v>
      </c>
      <c r="C8938">
        <v>-49.536700000000003</v>
      </c>
    </row>
    <row r="8939" spans="1:3" x14ac:dyDescent="0.3">
      <c r="A8939">
        <v>-49.142099999999999</v>
      </c>
      <c r="B8939">
        <v>0.15495843241112328</v>
      </c>
      <c r="C8939">
        <v>-49.577100000000002</v>
      </c>
    </row>
    <row r="8940" spans="1:3" x14ac:dyDescent="0.3">
      <c r="A8940">
        <v>-49.201300000000003</v>
      </c>
      <c r="B8940">
        <v>0.15415198977101288</v>
      </c>
      <c r="C8940">
        <v>-49.615600000000001</v>
      </c>
    </row>
    <row r="8941" spans="1:3" x14ac:dyDescent="0.3">
      <c r="A8941">
        <v>-49.2605</v>
      </c>
      <c r="B8941">
        <v>0.15334554713090245</v>
      </c>
      <c r="C8941">
        <v>-49.652200000000001</v>
      </c>
    </row>
    <row r="8942" spans="1:3" x14ac:dyDescent="0.3">
      <c r="A8942">
        <v>-49.319699999999997</v>
      </c>
      <c r="B8942">
        <v>0.1525391044907935</v>
      </c>
      <c r="C8942">
        <v>-49.686999999999998</v>
      </c>
    </row>
    <row r="8943" spans="1:3" x14ac:dyDescent="0.3">
      <c r="A8943">
        <v>-49.378900000000002</v>
      </c>
      <c r="B8943">
        <v>0.15173266185068304</v>
      </c>
      <c r="C8943">
        <v>-49.719799999999999</v>
      </c>
    </row>
    <row r="8944" spans="1:3" x14ac:dyDescent="0.3">
      <c r="A8944">
        <v>-49.438099999999999</v>
      </c>
      <c r="B8944">
        <v>0.15092621921057262</v>
      </c>
      <c r="C8944">
        <v>-49.750900000000001</v>
      </c>
    </row>
    <row r="8945" spans="1:3" x14ac:dyDescent="0.3">
      <c r="A8945">
        <v>-49.488900000000001</v>
      </c>
      <c r="B8945">
        <v>0.15011977657046366</v>
      </c>
      <c r="C8945">
        <v>-49.78</v>
      </c>
    </row>
    <row r="8946" spans="1:3" x14ac:dyDescent="0.3">
      <c r="A8946">
        <v>-49.539700000000003</v>
      </c>
      <c r="B8946">
        <v>0.14931333393035323</v>
      </c>
      <c r="C8946">
        <v>-49.807200000000002</v>
      </c>
    </row>
    <row r="8947" spans="1:3" x14ac:dyDescent="0.3">
      <c r="A8947">
        <v>-49.590400000000002</v>
      </c>
      <c r="B8947">
        <v>0.14907765377393978</v>
      </c>
      <c r="C8947">
        <v>-49.832599999999999</v>
      </c>
    </row>
    <row r="8948" spans="1:3" x14ac:dyDescent="0.3">
      <c r="A8948">
        <v>-49.641199999999998</v>
      </c>
      <c r="B8948">
        <v>0.14906443296394475</v>
      </c>
      <c r="C8948">
        <v>-49.856099999999998</v>
      </c>
    </row>
    <row r="8949" spans="1:3" x14ac:dyDescent="0.3">
      <c r="A8949">
        <v>-49.683500000000002</v>
      </c>
      <c r="B8949">
        <v>0.14905121215394976</v>
      </c>
      <c r="C8949">
        <v>-49.877800000000001</v>
      </c>
    </row>
    <row r="8950" spans="1:3" x14ac:dyDescent="0.3">
      <c r="A8950">
        <v>-49.7258</v>
      </c>
      <c r="B8950">
        <v>0.14903799134395476</v>
      </c>
      <c r="C8950">
        <v>-49.897500000000001</v>
      </c>
    </row>
    <row r="8951" spans="1:3" x14ac:dyDescent="0.3">
      <c r="A8951">
        <v>-49.768099999999997</v>
      </c>
      <c r="B8951">
        <v>0.14902477053395977</v>
      </c>
      <c r="C8951">
        <v>-49.915399999999998</v>
      </c>
    </row>
    <row r="8952" spans="1:3" x14ac:dyDescent="0.3">
      <c r="A8952">
        <v>-49.801900000000003</v>
      </c>
      <c r="B8952">
        <v>0.14901154972396477</v>
      </c>
      <c r="C8952">
        <v>-49.931399999999996</v>
      </c>
    </row>
    <row r="8953" spans="1:3" x14ac:dyDescent="0.3">
      <c r="A8953">
        <v>-49.835700000000003</v>
      </c>
      <c r="B8953">
        <v>0.14899832891396977</v>
      </c>
      <c r="C8953">
        <v>-49.945500000000003</v>
      </c>
    </row>
    <row r="8954" spans="1:3" x14ac:dyDescent="0.3">
      <c r="A8954">
        <v>-49.878</v>
      </c>
      <c r="B8954">
        <v>0.14898510810397478</v>
      </c>
      <c r="C8954">
        <v>-49.957700000000003</v>
      </c>
    </row>
    <row r="8955" spans="1:3" x14ac:dyDescent="0.3">
      <c r="A8955">
        <v>-49.903399999999998</v>
      </c>
      <c r="B8955">
        <v>0.14897188729397978</v>
      </c>
      <c r="C8955">
        <v>-49.9681</v>
      </c>
    </row>
    <row r="8956" spans="1:3" x14ac:dyDescent="0.3">
      <c r="A8956">
        <v>-49.9373</v>
      </c>
      <c r="B8956">
        <v>0.14895866648398479</v>
      </c>
      <c r="C8956">
        <v>-49.976599999999998</v>
      </c>
    </row>
    <row r="8957" spans="1:3" x14ac:dyDescent="0.3">
      <c r="A8957">
        <v>-49.962600000000002</v>
      </c>
      <c r="B8957">
        <v>0.1491086575349819</v>
      </c>
      <c r="C8957">
        <v>-49.9831</v>
      </c>
    </row>
    <row r="8958" spans="1:3" x14ac:dyDescent="0.3">
      <c r="A8958">
        <v>-49.988</v>
      </c>
      <c r="B8958">
        <v>0.14943255720741669</v>
      </c>
      <c r="C8958">
        <v>-49.987900000000003</v>
      </c>
    </row>
    <row r="8959" spans="1:3" x14ac:dyDescent="0.3">
      <c r="A8959">
        <v>-50.013399999999997</v>
      </c>
      <c r="B8959">
        <v>0.14975645687985206</v>
      </c>
      <c r="C8959">
        <v>-49.990699999999997</v>
      </c>
    </row>
    <row r="8960" spans="1:3" x14ac:dyDescent="0.3">
      <c r="A8960">
        <v>-50.038800000000002</v>
      </c>
      <c r="B8960">
        <v>0.15008035655228746</v>
      </c>
      <c r="C8960">
        <v>-49.991599999999998</v>
      </c>
    </row>
    <row r="8961" spans="1:3" x14ac:dyDescent="0.3">
      <c r="A8961">
        <v>-50.055700000000002</v>
      </c>
      <c r="B8961">
        <v>0.15040425622472223</v>
      </c>
      <c r="C8961">
        <v>-49.990699999999997</v>
      </c>
    </row>
    <row r="8962" spans="1:3" x14ac:dyDescent="0.3">
      <c r="A8962">
        <v>-50.072600000000001</v>
      </c>
      <c r="B8962">
        <v>0.1507281558971576</v>
      </c>
      <c r="C8962">
        <v>-49.987900000000003</v>
      </c>
    </row>
    <row r="8963" spans="1:3" x14ac:dyDescent="0.3">
      <c r="A8963">
        <v>-50.097999999999999</v>
      </c>
      <c r="B8963">
        <v>0.15105205556959239</v>
      </c>
      <c r="C8963">
        <v>-49.9831</v>
      </c>
    </row>
    <row r="8964" spans="1:3" x14ac:dyDescent="0.3">
      <c r="A8964">
        <v>-50.114899999999999</v>
      </c>
      <c r="B8964">
        <v>0.15137595524202777</v>
      </c>
      <c r="C8964">
        <v>-49.976599999999998</v>
      </c>
    </row>
    <row r="8965" spans="1:3" x14ac:dyDescent="0.3">
      <c r="A8965">
        <v>-50.123399999999997</v>
      </c>
      <c r="B8965">
        <v>0.15169985491446314</v>
      </c>
      <c r="C8965">
        <v>-49.9681</v>
      </c>
    </row>
    <row r="8966" spans="1:3" x14ac:dyDescent="0.3">
      <c r="A8966">
        <v>-50.140300000000003</v>
      </c>
      <c r="B8966">
        <v>0.15202375458689793</v>
      </c>
      <c r="C8966">
        <v>-49.957700000000003</v>
      </c>
    </row>
    <row r="8967" spans="1:3" x14ac:dyDescent="0.3">
      <c r="A8967">
        <v>-50.148800000000001</v>
      </c>
      <c r="B8967">
        <v>0.15229915341779338</v>
      </c>
      <c r="C8967">
        <v>-49.945500000000003</v>
      </c>
    </row>
    <row r="8968" spans="1:3" x14ac:dyDescent="0.3">
      <c r="A8968">
        <v>-50.157200000000003</v>
      </c>
      <c r="B8968">
        <v>0.1524280517643673</v>
      </c>
      <c r="C8968">
        <v>-49.931399999999996</v>
      </c>
    </row>
    <row r="8969" spans="1:3" x14ac:dyDescent="0.3">
      <c r="A8969">
        <v>-50.165700000000001</v>
      </c>
      <c r="B8969">
        <v>0.15255695011094095</v>
      </c>
      <c r="C8969">
        <v>-49.915399999999998</v>
      </c>
    </row>
    <row r="8970" spans="1:3" x14ac:dyDescent="0.3">
      <c r="A8970">
        <v>-50.165700000000001</v>
      </c>
      <c r="B8970">
        <v>0.15268584845751487</v>
      </c>
      <c r="C8970">
        <v>-49.897500000000001</v>
      </c>
    </row>
    <row r="8971" spans="1:3" x14ac:dyDescent="0.3">
      <c r="A8971">
        <v>-50.174100000000003</v>
      </c>
      <c r="B8971">
        <v>0.15281474680408857</v>
      </c>
      <c r="C8971">
        <v>-49.877800000000001</v>
      </c>
    </row>
    <row r="8972" spans="1:3" x14ac:dyDescent="0.3">
      <c r="A8972">
        <v>-50.174100000000003</v>
      </c>
      <c r="B8972">
        <v>0.15294364515066247</v>
      </c>
      <c r="C8972">
        <v>-49.856099999999998</v>
      </c>
    </row>
    <row r="8973" spans="1:3" x14ac:dyDescent="0.3">
      <c r="A8973">
        <v>-50.174100000000003</v>
      </c>
      <c r="B8973">
        <v>0.15307254349723637</v>
      </c>
      <c r="C8973">
        <v>-49.832599999999999</v>
      </c>
    </row>
    <row r="8974" spans="1:3" x14ac:dyDescent="0.3">
      <c r="A8974">
        <v>-50.174100000000003</v>
      </c>
      <c r="B8974">
        <v>0.15320144184381007</v>
      </c>
      <c r="C8974">
        <v>-49.807200000000002</v>
      </c>
    </row>
    <row r="8975" spans="1:3" x14ac:dyDescent="0.3">
      <c r="A8975">
        <v>-50.174100000000003</v>
      </c>
      <c r="B8975">
        <v>0.153330340190384</v>
      </c>
      <c r="C8975">
        <v>-49.78</v>
      </c>
    </row>
    <row r="8976" spans="1:3" x14ac:dyDescent="0.3">
      <c r="A8976">
        <v>-50.165700000000001</v>
      </c>
      <c r="B8976">
        <v>0.15345923853695767</v>
      </c>
      <c r="C8976">
        <v>-49.750900000000001</v>
      </c>
    </row>
    <row r="8977" spans="1:3" x14ac:dyDescent="0.3">
      <c r="A8977">
        <v>-50.157200000000003</v>
      </c>
      <c r="B8977">
        <v>0.15358466264799028</v>
      </c>
      <c r="C8977">
        <v>-49.719799999999999</v>
      </c>
    </row>
    <row r="8978" spans="1:3" x14ac:dyDescent="0.3">
      <c r="A8978">
        <v>-50.148800000000001</v>
      </c>
      <c r="B8978">
        <v>0.15345245883117381</v>
      </c>
      <c r="C8978">
        <v>-49.686999999999998</v>
      </c>
    </row>
    <row r="8979" spans="1:3" x14ac:dyDescent="0.3">
      <c r="A8979">
        <v>-50.140300000000003</v>
      </c>
      <c r="B8979">
        <v>0.15332025501435759</v>
      </c>
      <c r="C8979">
        <v>-49.652200000000001</v>
      </c>
    </row>
    <row r="8980" spans="1:3" x14ac:dyDescent="0.3">
      <c r="A8980">
        <v>-50.123399999999997</v>
      </c>
      <c r="B8980">
        <v>0.15318805119754109</v>
      </c>
      <c r="C8980">
        <v>-49.615600000000001</v>
      </c>
    </row>
    <row r="8981" spans="1:3" x14ac:dyDescent="0.3">
      <c r="A8981">
        <v>-50.114899999999999</v>
      </c>
      <c r="B8981">
        <v>0.15305584738072464</v>
      </c>
      <c r="C8981">
        <v>-49.577100000000002</v>
      </c>
    </row>
    <row r="8982" spans="1:3" x14ac:dyDescent="0.3">
      <c r="A8982">
        <v>-50.089500000000001</v>
      </c>
      <c r="B8982">
        <v>0.15292364356390839</v>
      </c>
      <c r="C8982">
        <v>-49.536700000000003</v>
      </c>
    </row>
    <row r="8983" spans="1:3" x14ac:dyDescent="0.3">
      <c r="A8983">
        <v>-50.072600000000001</v>
      </c>
      <c r="B8983">
        <v>0.15279143974709194</v>
      </c>
      <c r="C8983">
        <v>-49.494500000000002</v>
      </c>
    </row>
    <row r="8984" spans="1:3" x14ac:dyDescent="0.3">
      <c r="A8984">
        <v>-50.055700000000002</v>
      </c>
      <c r="B8984">
        <v>0.15265923593027569</v>
      </c>
      <c r="C8984">
        <v>-49.450400000000002</v>
      </c>
    </row>
    <row r="8985" spans="1:3" x14ac:dyDescent="0.3">
      <c r="A8985">
        <v>-50.030299999999997</v>
      </c>
      <c r="B8985">
        <v>0.15252703211345922</v>
      </c>
      <c r="C8985">
        <v>-49.404499999999999</v>
      </c>
    </row>
    <row r="8986" spans="1:3" x14ac:dyDescent="0.3">
      <c r="A8986">
        <v>-50.004899999999999</v>
      </c>
      <c r="B8986">
        <v>0.15239482829664275</v>
      </c>
      <c r="C8986">
        <v>-49.356699999999996</v>
      </c>
    </row>
    <row r="8987" spans="1:3" x14ac:dyDescent="0.3">
      <c r="A8987">
        <v>-49.979599999999998</v>
      </c>
      <c r="B8987">
        <v>0.15226262447982652</v>
      </c>
      <c r="C8987">
        <v>-49.307000000000002</v>
      </c>
    </row>
    <row r="8988" spans="1:3" x14ac:dyDescent="0.3">
      <c r="A8988">
        <v>-49.962600000000002</v>
      </c>
      <c r="B8988">
        <v>0.15210985278440514</v>
      </c>
      <c r="C8988">
        <v>-49.255499999999998</v>
      </c>
    </row>
    <row r="8989" spans="1:3" x14ac:dyDescent="0.3">
      <c r="A8989">
        <v>-49.928800000000003</v>
      </c>
      <c r="B8989">
        <v>0.15195120841838211</v>
      </c>
      <c r="C8989">
        <v>-49.202100000000002</v>
      </c>
    </row>
    <row r="8990" spans="1:3" x14ac:dyDescent="0.3">
      <c r="A8990">
        <v>-49.895000000000003</v>
      </c>
      <c r="B8990">
        <v>0.15179256405235939</v>
      </c>
      <c r="C8990">
        <v>-49.146900000000002</v>
      </c>
    </row>
    <row r="8991" spans="1:3" x14ac:dyDescent="0.3">
      <c r="A8991">
        <v>-49.8611</v>
      </c>
      <c r="B8991">
        <v>0.15163391968633635</v>
      </c>
      <c r="C8991">
        <v>-49.089799999999997</v>
      </c>
    </row>
    <row r="8992" spans="1:3" x14ac:dyDescent="0.3">
      <c r="A8992">
        <v>-49.818800000000003</v>
      </c>
      <c r="B8992">
        <v>0.1514752753203136</v>
      </c>
      <c r="C8992">
        <v>-49.030900000000003</v>
      </c>
    </row>
    <row r="8993" spans="1:3" x14ac:dyDescent="0.3">
      <c r="A8993">
        <v>-49.784999999999997</v>
      </c>
      <c r="B8993">
        <v>0.15131663095429057</v>
      </c>
      <c r="C8993">
        <v>-48.970100000000002</v>
      </c>
    </row>
    <row r="8994" spans="1:3" x14ac:dyDescent="0.3">
      <c r="A8994">
        <v>-49.742699999999999</v>
      </c>
      <c r="B8994">
        <v>0.15115798658826754</v>
      </c>
      <c r="C8994">
        <v>-48.907499999999999</v>
      </c>
    </row>
    <row r="8995" spans="1:3" x14ac:dyDescent="0.3">
      <c r="A8995">
        <v>-49.700400000000002</v>
      </c>
      <c r="B8995">
        <v>0.15099934222224481</v>
      </c>
      <c r="C8995">
        <v>-48.843000000000004</v>
      </c>
    </row>
    <row r="8996" spans="1:3" x14ac:dyDescent="0.3">
      <c r="A8996">
        <v>-49.658099999999997</v>
      </c>
      <c r="B8996">
        <v>0.15084069785622181</v>
      </c>
      <c r="C8996">
        <v>-48.776699999999998</v>
      </c>
    </row>
    <row r="8997" spans="1:3" x14ac:dyDescent="0.3">
      <c r="A8997">
        <v>-49.6158</v>
      </c>
      <c r="B8997">
        <v>0.15068205349019875</v>
      </c>
      <c r="C8997">
        <v>-48.708599999999997</v>
      </c>
    </row>
    <row r="8998" spans="1:3" x14ac:dyDescent="0.3">
      <c r="A8998">
        <v>-49.564999999999998</v>
      </c>
      <c r="B8998">
        <v>0.15053237366973451</v>
      </c>
      <c r="C8998">
        <v>-48.638599999999997</v>
      </c>
    </row>
    <row r="8999" spans="1:3" x14ac:dyDescent="0.3">
      <c r="A8999">
        <v>-49.514299999999999</v>
      </c>
      <c r="B8999">
        <v>0.15039025451316554</v>
      </c>
      <c r="C8999">
        <v>-48.566800000000001</v>
      </c>
    </row>
    <row r="9000" spans="1:3" x14ac:dyDescent="0.3">
      <c r="A9000">
        <v>-49.463500000000003</v>
      </c>
      <c r="B9000">
        <v>0.15024813535659684</v>
      </c>
      <c r="C9000">
        <v>-48.493200000000002</v>
      </c>
    </row>
    <row r="9001" spans="1:3" x14ac:dyDescent="0.3">
      <c r="A9001">
        <v>-49.412799999999997</v>
      </c>
      <c r="B9001">
        <v>0.15010601620002786</v>
      </c>
      <c r="C9001">
        <v>-48.417700000000004</v>
      </c>
    </row>
    <row r="9002" spans="1:3" x14ac:dyDescent="0.3">
      <c r="A9002">
        <v>-49.353499999999997</v>
      </c>
      <c r="B9002">
        <v>0.14996389704345889</v>
      </c>
      <c r="C9002">
        <v>-48.340400000000002</v>
      </c>
    </row>
    <row r="9003" spans="1:3" x14ac:dyDescent="0.3">
      <c r="A9003">
        <v>-49.2943</v>
      </c>
      <c r="B9003">
        <v>0.14982177788689019</v>
      </c>
      <c r="C9003">
        <v>-48.261299999999999</v>
      </c>
    </row>
    <row r="9004" spans="1:3" x14ac:dyDescent="0.3">
      <c r="A9004">
        <v>-49.235100000000003</v>
      </c>
      <c r="B9004">
        <v>0.14967965873032119</v>
      </c>
      <c r="C9004">
        <v>-48.180399999999999</v>
      </c>
    </row>
    <row r="9005" spans="1:3" x14ac:dyDescent="0.3">
      <c r="A9005">
        <v>-49.175899999999999</v>
      </c>
      <c r="B9005">
        <v>0.14953753957375224</v>
      </c>
      <c r="C9005">
        <v>-48.097700000000003</v>
      </c>
    </row>
    <row r="9006" spans="1:3" x14ac:dyDescent="0.3">
      <c r="A9006">
        <v>-49.116700000000002</v>
      </c>
      <c r="B9006">
        <v>0.14939542041718351</v>
      </c>
      <c r="C9006">
        <v>-48.013100000000001</v>
      </c>
    </row>
    <row r="9007" spans="1:3" x14ac:dyDescent="0.3">
      <c r="A9007">
        <v>-49.048999999999999</v>
      </c>
      <c r="B9007">
        <v>0.14925330126061453</v>
      </c>
      <c r="C9007">
        <v>-47.9268</v>
      </c>
    </row>
    <row r="9008" spans="1:3" x14ac:dyDescent="0.3">
      <c r="A9008">
        <v>-48.981299999999997</v>
      </c>
      <c r="B9008">
        <v>0.14906652799264639</v>
      </c>
      <c r="C9008">
        <v>-47.8386</v>
      </c>
    </row>
    <row r="9009" spans="1:3" x14ac:dyDescent="0.3">
      <c r="A9009">
        <v>-48.913600000000002</v>
      </c>
      <c r="B9009">
        <v>0.14877898527995365</v>
      </c>
      <c r="C9009">
        <v>-47.748699999999999</v>
      </c>
    </row>
    <row r="9010" spans="1:3" x14ac:dyDescent="0.3">
      <c r="A9010">
        <v>-48.845999999999997</v>
      </c>
      <c r="B9010">
        <v>0.14849144256726085</v>
      </c>
      <c r="C9010">
        <v>-47.6569</v>
      </c>
    </row>
    <row r="9011" spans="1:3" x14ac:dyDescent="0.3">
      <c r="A9011">
        <v>-48.769799999999996</v>
      </c>
      <c r="B9011">
        <v>0.14820389985456864</v>
      </c>
      <c r="C9011">
        <v>-47.563400000000001</v>
      </c>
    </row>
    <row r="9012" spans="1:3" x14ac:dyDescent="0.3">
      <c r="A9012">
        <v>-48.702199999999998</v>
      </c>
      <c r="B9012">
        <v>0.14791635714187587</v>
      </c>
      <c r="C9012">
        <v>-47.468000000000004</v>
      </c>
    </row>
    <row r="9013" spans="1:3" x14ac:dyDescent="0.3">
      <c r="A9013">
        <v>-48.625999999999998</v>
      </c>
      <c r="B9013">
        <v>0.14762881442918366</v>
      </c>
      <c r="C9013">
        <v>-47.370899999999999</v>
      </c>
    </row>
    <row r="9014" spans="1:3" x14ac:dyDescent="0.3">
      <c r="A9014">
        <v>-48.549900000000001</v>
      </c>
      <c r="B9014">
        <v>0.14734127171649089</v>
      </c>
      <c r="C9014">
        <v>-47.271999999999998</v>
      </c>
    </row>
    <row r="9015" spans="1:3" x14ac:dyDescent="0.3">
      <c r="A9015">
        <v>-48.465299999999999</v>
      </c>
      <c r="B9015">
        <v>0.14705372900379812</v>
      </c>
      <c r="C9015">
        <v>-47.171300000000002</v>
      </c>
    </row>
    <row r="9016" spans="1:3" x14ac:dyDescent="0.3">
      <c r="A9016">
        <v>-48.380699999999997</v>
      </c>
      <c r="B9016">
        <v>0.14676618629110591</v>
      </c>
      <c r="C9016">
        <v>-47.068800000000003</v>
      </c>
    </row>
    <row r="9017" spans="1:3" x14ac:dyDescent="0.3">
      <c r="A9017">
        <v>-48.304600000000001</v>
      </c>
      <c r="B9017">
        <v>0.14647864357841317</v>
      </c>
      <c r="C9017">
        <v>-46.964599999999997</v>
      </c>
    </row>
    <row r="9018" spans="1:3" x14ac:dyDescent="0.3">
      <c r="A9018">
        <v>-48.219900000000003</v>
      </c>
      <c r="B9018">
        <v>0.14618304948951433</v>
      </c>
      <c r="C9018">
        <v>-46.858600000000003</v>
      </c>
    </row>
    <row r="9019" spans="1:3" x14ac:dyDescent="0.3">
      <c r="A9019">
        <v>-48.126899999999999</v>
      </c>
      <c r="B9019">
        <v>0.14578313256891909</v>
      </c>
      <c r="C9019">
        <v>-46.750799999999998</v>
      </c>
    </row>
    <row r="9020" spans="1:3" x14ac:dyDescent="0.3">
      <c r="A9020">
        <v>-48.042299999999997</v>
      </c>
      <c r="B9020">
        <v>0.14538321564832313</v>
      </c>
      <c r="C9020">
        <v>-46.641300000000001</v>
      </c>
    </row>
    <row r="9021" spans="1:3" x14ac:dyDescent="0.3">
      <c r="A9021">
        <v>-47.949199999999998</v>
      </c>
      <c r="B9021">
        <v>0.14498329872772789</v>
      </c>
      <c r="C9021">
        <v>-46.53</v>
      </c>
    </row>
    <row r="9022" spans="1:3" x14ac:dyDescent="0.3">
      <c r="A9022">
        <v>-47.856200000000001</v>
      </c>
      <c r="B9022">
        <v>0.14458338180713193</v>
      </c>
      <c r="C9022">
        <v>-46.416899999999998</v>
      </c>
    </row>
    <row r="9023" spans="1:3" x14ac:dyDescent="0.3">
      <c r="A9023">
        <v>-47.763100000000001</v>
      </c>
      <c r="B9023">
        <v>0.14418346488653597</v>
      </c>
      <c r="C9023">
        <v>-46.302100000000003</v>
      </c>
    </row>
    <row r="9024" spans="1:3" x14ac:dyDescent="0.3">
      <c r="A9024">
        <v>-47.6785</v>
      </c>
      <c r="B9024">
        <v>0.1437835479659407</v>
      </c>
      <c r="C9024">
        <v>-46.185600000000001</v>
      </c>
    </row>
    <row r="9025" spans="1:3" x14ac:dyDescent="0.3">
      <c r="A9025">
        <v>-47.568600000000004</v>
      </c>
      <c r="B9025">
        <v>0.14338363104534471</v>
      </c>
      <c r="C9025">
        <v>-46.067300000000003</v>
      </c>
    </row>
    <row r="9026" spans="1:3" x14ac:dyDescent="0.3">
      <c r="A9026">
        <v>-47.475499999999997</v>
      </c>
      <c r="B9026">
        <v>0.14298371412474875</v>
      </c>
      <c r="C9026">
        <v>-45.947299999999998</v>
      </c>
    </row>
    <row r="9027" spans="1:3" x14ac:dyDescent="0.3">
      <c r="A9027">
        <v>-47.374000000000002</v>
      </c>
      <c r="B9027">
        <v>0.14258379720415351</v>
      </c>
      <c r="C9027">
        <v>-45.825600000000001</v>
      </c>
    </row>
    <row r="9028" spans="1:3" x14ac:dyDescent="0.3">
      <c r="A9028">
        <v>-47.264000000000003</v>
      </c>
      <c r="B9028">
        <v>0.14218388028355755</v>
      </c>
      <c r="C9028">
        <v>-45.702100000000002</v>
      </c>
    </row>
    <row r="9029" spans="1:3" x14ac:dyDescent="0.3">
      <c r="A9029">
        <v>-47.170999999999999</v>
      </c>
      <c r="B9029">
        <v>0.14158496824195513</v>
      </c>
      <c r="C9029">
        <v>-45.576900000000002</v>
      </c>
    </row>
    <row r="9030" spans="1:3" x14ac:dyDescent="0.3">
      <c r="A9030">
        <v>-47.061</v>
      </c>
      <c r="B9030">
        <v>0.14094708530762026</v>
      </c>
      <c r="C9030">
        <v>-45.45</v>
      </c>
    </row>
    <row r="9031" spans="1:3" x14ac:dyDescent="0.3">
      <c r="A9031">
        <v>-46.959499999999998</v>
      </c>
      <c r="B9031">
        <v>0.14030920237328545</v>
      </c>
      <c r="C9031">
        <v>-45.321399999999997</v>
      </c>
    </row>
    <row r="9032" spans="1:3" x14ac:dyDescent="0.3">
      <c r="A9032">
        <v>-46.841000000000001</v>
      </c>
      <c r="B9032">
        <v>0.13967131943895175</v>
      </c>
      <c r="C9032">
        <v>-45.191099999999999</v>
      </c>
    </row>
    <row r="9033" spans="1:3" x14ac:dyDescent="0.3">
      <c r="A9033">
        <v>-46.731099999999998</v>
      </c>
      <c r="B9033">
        <v>0.13903343650461694</v>
      </c>
      <c r="C9033">
        <v>-45.059100000000001</v>
      </c>
    </row>
    <row r="9034" spans="1:3" x14ac:dyDescent="0.3">
      <c r="A9034">
        <v>-46.621099999999998</v>
      </c>
      <c r="B9034">
        <v>0.13839555357028208</v>
      </c>
      <c r="C9034">
        <v>-44.9253</v>
      </c>
    </row>
    <row r="9035" spans="1:3" x14ac:dyDescent="0.3">
      <c r="A9035">
        <v>-46.502600000000001</v>
      </c>
      <c r="B9035">
        <v>0.13775767063594838</v>
      </c>
      <c r="C9035">
        <v>-44.789900000000003</v>
      </c>
    </row>
    <row r="9036" spans="1:3" x14ac:dyDescent="0.3">
      <c r="A9036">
        <v>-46.3842</v>
      </c>
      <c r="B9036">
        <v>0.13711978770161354</v>
      </c>
      <c r="C9036">
        <v>-44.652799999999999</v>
      </c>
    </row>
    <row r="9037" spans="1:3" x14ac:dyDescent="0.3">
      <c r="A9037">
        <v>-46.265799999999999</v>
      </c>
      <c r="B9037">
        <v>0.13648190476727984</v>
      </c>
      <c r="C9037">
        <v>-44.514000000000003</v>
      </c>
    </row>
    <row r="9038" spans="1:3" x14ac:dyDescent="0.3">
      <c r="A9038">
        <v>-46.147300000000001</v>
      </c>
      <c r="B9038">
        <v>0.135844021832945</v>
      </c>
      <c r="C9038">
        <v>-44.373600000000003</v>
      </c>
    </row>
    <row r="9039" spans="1:3" x14ac:dyDescent="0.3">
      <c r="A9039">
        <v>-46.0289</v>
      </c>
      <c r="B9039">
        <v>0.13487054540153792</v>
      </c>
      <c r="C9039">
        <v>-44.231499999999997</v>
      </c>
    </row>
    <row r="9040" spans="1:3" x14ac:dyDescent="0.3">
      <c r="A9040">
        <v>-45.902000000000001</v>
      </c>
      <c r="B9040">
        <v>0.13367410225146567</v>
      </c>
      <c r="C9040">
        <v>-44.087699999999998</v>
      </c>
    </row>
    <row r="9041" spans="1:3" x14ac:dyDescent="0.3">
      <c r="A9041">
        <v>-45.775100000000002</v>
      </c>
      <c r="B9041">
        <v>0.13247765910139131</v>
      </c>
      <c r="C9041">
        <v>-43.9422</v>
      </c>
    </row>
    <row r="9042" spans="1:3" x14ac:dyDescent="0.3">
      <c r="A9042">
        <v>-45.648200000000003</v>
      </c>
      <c r="B9042">
        <v>0.13128121595131689</v>
      </c>
      <c r="C9042">
        <v>-43.795099999999998</v>
      </c>
    </row>
    <row r="9043" spans="1:3" x14ac:dyDescent="0.3">
      <c r="A9043">
        <v>-45.521299999999997</v>
      </c>
      <c r="B9043">
        <v>0.1300847728012447</v>
      </c>
      <c r="C9043">
        <v>-43.6464</v>
      </c>
    </row>
    <row r="9044" spans="1:3" x14ac:dyDescent="0.3">
      <c r="A9044">
        <v>-45.394399999999997</v>
      </c>
      <c r="B9044">
        <v>0.12888832965117028</v>
      </c>
      <c r="C9044">
        <v>-43.496000000000002</v>
      </c>
    </row>
    <row r="9045" spans="1:3" x14ac:dyDescent="0.3">
      <c r="A9045">
        <v>-45.259099999999997</v>
      </c>
      <c r="B9045">
        <v>0.12769188650109806</v>
      </c>
      <c r="C9045">
        <v>-43.343899999999998</v>
      </c>
    </row>
    <row r="9046" spans="1:3" x14ac:dyDescent="0.3">
      <c r="A9046">
        <v>-45.123699999999999</v>
      </c>
      <c r="B9046">
        <v>0.12649544335102364</v>
      </c>
      <c r="C9046">
        <v>-43.190300000000001</v>
      </c>
    </row>
    <row r="9047" spans="1:3" x14ac:dyDescent="0.3">
      <c r="A9047">
        <v>-44.988399999999999</v>
      </c>
      <c r="B9047">
        <v>0.12529900020094925</v>
      </c>
      <c r="C9047">
        <v>-43.034999999999997</v>
      </c>
    </row>
    <row r="9048" spans="1:3" x14ac:dyDescent="0.3">
      <c r="A9048">
        <v>-44.853000000000002</v>
      </c>
      <c r="B9048">
        <v>0.12410255705087704</v>
      </c>
      <c r="C9048">
        <v>-42.878</v>
      </c>
    </row>
    <row r="9049" spans="1:3" x14ac:dyDescent="0.3">
      <c r="A9049">
        <v>-44.717700000000001</v>
      </c>
      <c r="B9049">
        <v>0.12281191348955209</v>
      </c>
      <c r="C9049">
        <v>-42.719499999999996</v>
      </c>
    </row>
    <row r="9050" spans="1:3" x14ac:dyDescent="0.3">
      <c r="A9050">
        <v>-44.573799999999999</v>
      </c>
      <c r="B9050">
        <v>0.12135767257535431</v>
      </c>
      <c r="C9050">
        <v>-42.559399999999997</v>
      </c>
    </row>
    <row r="9051" spans="1:3" x14ac:dyDescent="0.3">
      <c r="A9051">
        <v>-44.421599999999998</v>
      </c>
      <c r="B9051">
        <v>0.11990343166115919</v>
      </c>
      <c r="C9051">
        <v>-42.397599999999997</v>
      </c>
    </row>
    <row r="9052" spans="1:3" x14ac:dyDescent="0.3">
      <c r="A9052">
        <v>-44.286200000000001</v>
      </c>
      <c r="B9052">
        <v>0.11844919074696139</v>
      </c>
      <c r="C9052">
        <v>-42.234299999999998</v>
      </c>
    </row>
    <row r="9053" spans="1:3" x14ac:dyDescent="0.3">
      <c r="A9053">
        <v>-44.142400000000002</v>
      </c>
      <c r="B9053">
        <v>0.11699494983276629</v>
      </c>
      <c r="C9053">
        <v>-42.069400000000002</v>
      </c>
    </row>
    <row r="9054" spans="1:3" x14ac:dyDescent="0.3">
      <c r="A9054">
        <v>-43.990099999999998</v>
      </c>
      <c r="B9054">
        <v>0.1155407089185685</v>
      </c>
      <c r="C9054">
        <v>-41.902799999999999</v>
      </c>
    </row>
    <row r="9055" spans="1:3" x14ac:dyDescent="0.3">
      <c r="A9055">
        <v>-43.846299999999999</v>
      </c>
      <c r="B9055">
        <v>0.11408646800437072</v>
      </c>
      <c r="C9055">
        <v>-41.7348</v>
      </c>
    </row>
    <row r="9056" spans="1:3" x14ac:dyDescent="0.3">
      <c r="A9056">
        <v>-43.694000000000003</v>
      </c>
      <c r="B9056">
        <v>0.1126322270901756</v>
      </c>
      <c r="C9056">
        <v>-41.565100000000001</v>
      </c>
    </row>
    <row r="9057" spans="1:3" x14ac:dyDescent="0.3">
      <c r="A9057">
        <v>-43.541800000000002</v>
      </c>
      <c r="B9057">
        <v>0.11117798617597784</v>
      </c>
      <c r="C9057">
        <v>-41.393900000000002</v>
      </c>
    </row>
    <row r="9058" spans="1:3" x14ac:dyDescent="0.3">
      <c r="A9058">
        <v>-43.381</v>
      </c>
      <c r="B9058">
        <v>0.10972374526178269</v>
      </c>
      <c r="C9058">
        <v>-41.2211</v>
      </c>
    </row>
    <row r="9059" spans="1:3" x14ac:dyDescent="0.3">
      <c r="A9059">
        <v>-43.2288</v>
      </c>
      <c r="B9059">
        <v>0.10835156324546785</v>
      </c>
      <c r="C9059">
        <v>-41.046700000000001</v>
      </c>
    </row>
    <row r="9060" spans="1:3" x14ac:dyDescent="0.3">
      <c r="A9060">
        <v>-43.067999999999998</v>
      </c>
      <c r="B9060">
        <v>0.10752859432521604</v>
      </c>
      <c r="C9060">
        <v>-40.870899999999999</v>
      </c>
    </row>
    <row r="9061" spans="1:3" x14ac:dyDescent="0.3">
      <c r="A9061">
        <v>-42.907299999999999</v>
      </c>
      <c r="B9061">
        <v>0.10670562540496567</v>
      </c>
      <c r="C9061">
        <v>-40.693399999999997</v>
      </c>
    </row>
    <row r="9062" spans="1:3" x14ac:dyDescent="0.3">
      <c r="A9062">
        <v>-42.746600000000001</v>
      </c>
      <c r="B9062">
        <v>0.10588265648471382</v>
      </c>
      <c r="C9062">
        <v>-40.514499999999998</v>
      </c>
    </row>
    <row r="9063" spans="1:3" x14ac:dyDescent="0.3">
      <c r="A9063">
        <v>-42.585799999999999</v>
      </c>
      <c r="B9063">
        <v>0.10505968756446198</v>
      </c>
      <c r="C9063">
        <v>-40.334000000000003</v>
      </c>
    </row>
    <row r="9064" spans="1:3" x14ac:dyDescent="0.3">
      <c r="A9064">
        <v>-42.416600000000003</v>
      </c>
      <c r="B9064">
        <v>0.10423671864421163</v>
      </c>
      <c r="C9064">
        <v>-40.152000000000001</v>
      </c>
    </row>
    <row r="9065" spans="1:3" x14ac:dyDescent="0.3">
      <c r="A9065">
        <v>-42.255899999999997</v>
      </c>
      <c r="B9065">
        <v>0.10341374972395978</v>
      </c>
      <c r="C9065">
        <v>-39.968499999999999</v>
      </c>
    </row>
    <row r="9066" spans="1:3" x14ac:dyDescent="0.3">
      <c r="A9066">
        <v>-42.0867</v>
      </c>
      <c r="B9066">
        <v>0.10259078080370944</v>
      </c>
      <c r="C9066">
        <v>-39.783499999999997</v>
      </c>
    </row>
    <row r="9067" spans="1:3" x14ac:dyDescent="0.3">
      <c r="A9067">
        <v>-41.917499999999997</v>
      </c>
      <c r="B9067">
        <v>0.1017678118834576</v>
      </c>
      <c r="C9067">
        <v>-39.596899999999998</v>
      </c>
    </row>
    <row r="9068" spans="1:3" x14ac:dyDescent="0.3">
      <c r="A9068">
        <v>-41.7483</v>
      </c>
      <c r="B9068">
        <v>0.10094484296320576</v>
      </c>
      <c r="C9068">
        <v>-39.408900000000003</v>
      </c>
    </row>
    <row r="9069" spans="1:3" x14ac:dyDescent="0.3">
      <c r="A9069">
        <v>-41.570700000000002</v>
      </c>
      <c r="B9069">
        <v>0.10012187404295542</v>
      </c>
      <c r="C9069">
        <v>-39.2194</v>
      </c>
    </row>
    <row r="9070" spans="1:3" x14ac:dyDescent="0.3">
      <c r="A9070">
        <v>-41.401499999999999</v>
      </c>
      <c r="B9070">
        <v>0.1002420791677071</v>
      </c>
      <c r="C9070">
        <v>-39.028500000000001</v>
      </c>
    </row>
    <row r="9071" spans="1:3" x14ac:dyDescent="0.3">
      <c r="A9071">
        <v>-41.223799999999997</v>
      </c>
      <c r="B9071">
        <v>0.10047343638243181</v>
      </c>
      <c r="C9071">
        <v>-38.835999999999999</v>
      </c>
    </row>
    <row r="9072" spans="1:3" x14ac:dyDescent="0.3">
      <c r="A9072">
        <v>-41.046199999999999</v>
      </c>
      <c r="B9072">
        <v>0.10070479359715609</v>
      </c>
      <c r="C9072">
        <v>-38.642099999999999</v>
      </c>
    </row>
    <row r="9073" spans="1:3" x14ac:dyDescent="0.3">
      <c r="A9073">
        <v>-40.868499999999997</v>
      </c>
      <c r="B9073">
        <v>0.10093615081188081</v>
      </c>
      <c r="C9073">
        <v>-38.446800000000003</v>
      </c>
    </row>
    <row r="9074" spans="1:3" x14ac:dyDescent="0.3">
      <c r="A9074">
        <v>-40.690899999999999</v>
      </c>
      <c r="B9074">
        <v>0.10116750802660511</v>
      </c>
      <c r="C9074">
        <v>-38.25</v>
      </c>
    </row>
    <row r="9075" spans="1:3" x14ac:dyDescent="0.3">
      <c r="A9075">
        <v>-40.504800000000003</v>
      </c>
      <c r="B9075">
        <v>0.10139886524132984</v>
      </c>
      <c r="C9075">
        <v>-38.051699999999997</v>
      </c>
    </row>
    <row r="9076" spans="1:3" x14ac:dyDescent="0.3">
      <c r="A9076">
        <v>-40.318600000000004</v>
      </c>
      <c r="B9076">
        <v>0.10163022245605455</v>
      </c>
      <c r="C9076">
        <v>-37.8521</v>
      </c>
    </row>
    <row r="9077" spans="1:3" x14ac:dyDescent="0.3">
      <c r="A9077">
        <v>-40.1325</v>
      </c>
      <c r="B9077">
        <v>0.10186157967077884</v>
      </c>
      <c r="C9077">
        <v>-37.651000000000003</v>
      </c>
    </row>
    <row r="9078" spans="1:3" x14ac:dyDescent="0.3">
      <c r="A9078">
        <v>-39.946399999999997</v>
      </c>
      <c r="B9078">
        <v>0.10209293688550355</v>
      </c>
      <c r="C9078">
        <v>-37.448399999999999</v>
      </c>
    </row>
    <row r="9079" spans="1:3" x14ac:dyDescent="0.3">
      <c r="A9079">
        <v>-39.760300000000001</v>
      </c>
      <c r="B9079">
        <v>0.10232429410022828</v>
      </c>
      <c r="C9079">
        <v>-37.244500000000002</v>
      </c>
    </row>
    <row r="9080" spans="1:3" x14ac:dyDescent="0.3">
      <c r="A9080">
        <v>-39.574199999999998</v>
      </c>
      <c r="B9080">
        <v>0.10274083049757832</v>
      </c>
      <c r="C9080">
        <v>-37.039200000000001</v>
      </c>
    </row>
    <row r="9081" spans="1:3" x14ac:dyDescent="0.3">
      <c r="A9081">
        <v>-39.379600000000003</v>
      </c>
      <c r="B9081">
        <v>0.1032531194847023</v>
      </c>
      <c r="C9081">
        <v>-36.8324</v>
      </c>
    </row>
    <row r="9082" spans="1:3" x14ac:dyDescent="0.3">
      <c r="A9082">
        <v>-39.185099999999998</v>
      </c>
      <c r="B9082">
        <v>0.10376540847182536</v>
      </c>
      <c r="C9082">
        <v>-36.624299999999998</v>
      </c>
    </row>
    <row r="9083" spans="1:3" x14ac:dyDescent="0.3">
      <c r="A9083">
        <v>-38.990499999999997</v>
      </c>
      <c r="B9083">
        <v>0.10427769745894937</v>
      </c>
      <c r="C9083">
        <v>-36.4148</v>
      </c>
    </row>
    <row r="9084" spans="1:3" x14ac:dyDescent="0.3">
      <c r="A9084">
        <v>-38.795900000000003</v>
      </c>
      <c r="B9084">
        <v>0.10478998644607335</v>
      </c>
      <c r="C9084">
        <v>-36.204000000000001</v>
      </c>
    </row>
    <row r="9085" spans="1:3" x14ac:dyDescent="0.3">
      <c r="A9085">
        <v>-38.5929</v>
      </c>
      <c r="B9085">
        <v>0.10530227543319642</v>
      </c>
      <c r="C9085">
        <v>-35.991700000000002</v>
      </c>
    </row>
    <row r="9086" spans="1:3" x14ac:dyDescent="0.3">
      <c r="A9086">
        <v>-38.406799999999997</v>
      </c>
      <c r="B9086">
        <v>0.10581456442032042</v>
      </c>
      <c r="C9086">
        <v>-35.778199999999998</v>
      </c>
    </row>
    <row r="9087" spans="1:3" x14ac:dyDescent="0.3">
      <c r="A9087">
        <v>-38.203699999999998</v>
      </c>
      <c r="B9087">
        <v>0.1063268534074444</v>
      </c>
      <c r="C9087">
        <v>-35.563200000000002</v>
      </c>
    </row>
    <row r="9088" spans="1:3" x14ac:dyDescent="0.3">
      <c r="A9088">
        <v>-38.000700000000002</v>
      </c>
      <c r="B9088">
        <v>0.10683914239456747</v>
      </c>
      <c r="C9088">
        <v>-35.347000000000001</v>
      </c>
    </row>
    <row r="9089" spans="1:3" x14ac:dyDescent="0.3">
      <c r="A9089">
        <v>-37.797699999999999</v>
      </c>
      <c r="B9089">
        <v>0.10735143138169144</v>
      </c>
      <c r="C9089">
        <v>-35.129300000000001</v>
      </c>
    </row>
    <row r="9090" spans="1:3" x14ac:dyDescent="0.3">
      <c r="A9090">
        <v>-37.603099999999998</v>
      </c>
      <c r="B9090">
        <v>0.10747717707042101</v>
      </c>
      <c r="C9090">
        <v>-34.910400000000003</v>
      </c>
    </row>
    <row r="9091" spans="1:3" x14ac:dyDescent="0.3">
      <c r="A9091">
        <v>-37.391599999999997</v>
      </c>
      <c r="B9091">
        <v>0.10707726122051263</v>
      </c>
      <c r="C9091">
        <v>-34.690199999999997</v>
      </c>
    </row>
    <row r="9092" spans="1:3" x14ac:dyDescent="0.3">
      <c r="A9092">
        <v>-37.188600000000001</v>
      </c>
      <c r="B9092">
        <v>0.10667734537060428</v>
      </c>
      <c r="C9092">
        <v>-34.468600000000002</v>
      </c>
    </row>
    <row r="9093" spans="1:3" x14ac:dyDescent="0.3">
      <c r="A9093">
        <v>-36.9771</v>
      </c>
      <c r="B9093">
        <v>0.10627742952069662</v>
      </c>
      <c r="C9093">
        <v>-34.245800000000003</v>
      </c>
    </row>
    <row r="9094" spans="1:3" x14ac:dyDescent="0.3">
      <c r="A9094">
        <v>-36.774099999999997</v>
      </c>
      <c r="B9094">
        <v>0.10587751367078824</v>
      </c>
      <c r="C9094">
        <v>-34.021700000000003</v>
      </c>
    </row>
    <row r="9095" spans="1:3" x14ac:dyDescent="0.3">
      <c r="A9095">
        <v>-36.562600000000003</v>
      </c>
      <c r="B9095">
        <v>0.10547759782088059</v>
      </c>
      <c r="C9095">
        <v>-33.796199999999999</v>
      </c>
    </row>
    <row r="9096" spans="1:3" x14ac:dyDescent="0.3">
      <c r="A9096">
        <v>-36.351100000000002</v>
      </c>
      <c r="B9096">
        <v>0.10507768197097223</v>
      </c>
      <c r="C9096">
        <v>-33.569600000000001</v>
      </c>
    </row>
    <row r="9097" spans="1:3" x14ac:dyDescent="0.3">
      <c r="A9097">
        <v>-36.131100000000004</v>
      </c>
      <c r="B9097">
        <v>0.10467776612106384</v>
      </c>
      <c r="C9097">
        <v>-33.3416</v>
      </c>
    </row>
    <row r="9098" spans="1:3" x14ac:dyDescent="0.3">
      <c r="A9098">
        <v>-35.928100000000001</v>
      </c>
      <c r="B9098">
        <v>0.1042778502711562</v>
      </c>
      <c r="C9098">
        <v>-33.112400000000001</v>
      </c>
    </row>
    <row r="9099" spans="1:3" x14ac:dyDescent="0.3">
      <c r="A9099">
        <v>-35.708100000000002</v>
      </c>
      <c r="B9099">
        <v>0.10387793442124782</v>
      </c>
      <c r="C9099">
        <v>-32.881900000000002</v>
      </c>
    </row>
    <row r="9100" spans="1:3" x14ac:dyDescent="0.3">
      <c r="A9100">
        <v>-35.496699999999997</v>
      </c>
      <c r="B9100">
        <v>0.10331493558319869</v>
      </c>
      <c r="C9100">
        <v>-32.650199999999998</v>
      </c>
    </row>
    <row r="9101" spans="1:3" x14ac:dyDescent="0.3">
      <c r="A9101">
        <v>-35.276699999999998</v>
      </c>
      <c r="B9101">
        <v>0.10204908451908372</v>
      </c>
      <c r="C9101">
        <v>-32.417299999999997</v>
      </c>
    </row>
    <row r="9102" spans="1:3" x14ac:dyDescent="0.3">
      <c r="A9102">
        <v>-35.065199999999997</v>
      </c>
      <c r="B9102">
        <v>0.10078323345496644</v>
      </c>
      <c r="C9102">
        <v>-32.183199999999999</v>
      </c>
    </row>
    <row r="9103" spans="1:3" x14ac:dyDescent="0.3">
      <c r="A9103">
        <v>-34.845300000000002</v>
      </c>
      <c r="B9103">
        <v>9.9517382390851478E-2</v>
      </c>
      <c r="C9103">
        <v>-31.947800000000001</v>
      </c>
    </row>
    <row r="9104" spans="1:3" x14ac:dyDescent="0.3">
      <c r="A9104">
        <v>-34.616900000000001</v>
      </c>
      <c r="B9104">
        <v>9.8251531326734212E-2</v>
      </c>
      <c r="C9104">
        <v>-31.711300000000001</v>
      </c>
    </row>
    <row r="9105" spans="1:3" x14ac:dyDescent="0.3">
      <c r="A9105">
        <v>-34.396900000000002</v>
      </c>
      <c r="B9105">
        <v>9.6985680262616947E-2</v>
      </c>
      <c r="C9105">
        <v>-31.473500000000001</v>
      </c>
    </row>
    <row r="9106" spans="1:3" x14ac:dyDescent="0.3">
      <c r="A9106">
        <v>-34.176900000000003</v>
      </c>
      <c r="B9106">
        <v>9.5719829198501957E-2</v>
      </c>
      <c r="C9106">
        <v>-31.2346</v>
      </c>
    </row>
    <row r="9107" spans="1:3" x14ac:dyDescent="0.3">
      <c r="A9107">
        <v>-33.957000000000001</v>
      </c>
      <c r="B9107">
        <v>9.4453978134384706E-2</v>
      </c>
      <c r="C9107">
        <v>-30.994499999999999</v>
      </c>
    </row>
    <row r="9108" spans="1:3" x14ac:dyDescent="0.3">
      <c r="A9108">
        <v>-33.7286</v>
      </c>
      <c r="B9108">
        <v>9.3188127070267426E-2</v>
      </c>
      <c r="C9108">
        <v>-30.7532</v>
      </c>
    </row>
    <row r="9109" spans="1:3" x14ac:dyDescent="0.3">
      <c r="A9109">
        <v>-33.5002</v>
      </c>
      <c r="B9109">
        <v>9.1922276006152465E-2</v>
      </c>
      <c r="C9109">
        <v>-30.5108</v>
      </c>
    </row>
    <row r="9110" spans="1:3" x14ac:dyDescent="0.3">
      <c r="A9110">
        <v>-33.271799999999999</v>
      </c>
      <c r="B9110">
        <v>9.0656424942035199E-2</v>
      </c>
      <c r="C9110">
        <v>-30.267199999999999</v>
      </c>
    </row>
    <row r="9111" spans="1:3" x14ac:dyDescent="0.3">
      <c r="A9111">
        <v>-33.043399999999998</v>
      </c>
      <c r="B9111">
        <v>8.9289791272756616E-2</v>
      </c>
      <c r="C9111">
        <v>-30.022400000000001</v>
      </c>
    </row>
    <row r="9112" spans="1:3" x14ac:dyDescent="0.3">
      <c r="A9112">
        <v>-32.814900000000002</v>
      </c>
      <c r="B9112">
        <v>8.7918178011813355E-2</v>
      </c>
      <c r="C9112">
        <v>-29.776599999999998</v>
      </c>
    </row>
    <row r="9113" spans="1:3" x14ac:dyDescent="0.3">
      <c r="A9113">
        <v>-32.578099999999999</v>
      </c>
      <c r="B9113">
        <v>8.6546564750870122E-2</v>
      </c>
      <c r="C9113">
        <v>-29.529599999999999</v>
      </c>
    </row>
    <row r="9114" spans="1:3" x14ac:dyDescent="0.3">
      <c r="A9114">
        <v>-32.349699999999999</v>
      </c>
      <c r="B9114">
        <v>8.5174951489929401E-2</v>
      </c>
      <c r="C9114">
        <v>-29.281500000000001</v>
      </c>
    </row>
    <row r="9115" spans="1:3" x14ac:dyDescent="0.3">
      <c r="A9115">
        <v>-32.104300000000002</v>
      </c>
      <c r="B9115">
        <v>8.3803338228986154E-2</v>
      </c>
      <c r="C9115">
        <v>-29.032299999999999</v>
      </c>
    </row>
    <row r="9116" spans="1:3" x14ac:dyDescent="0.3">
      <c r="A9116">
        <v>-31.875900000000001</v>
      </c>
      <c r="B9116">
        <v>8.2431724968042921E-2</v>
      </c>
      <c r="C9116">
        <v>-28.782</v>
      </c>
    </row>
    <row r="9117" spans="1:3" x14ac:dyDescent="0.3">
      <c r="A9117">
        <v>-31.630600000000001</v>
      </c>
      <c r="B9117">
        <v>8.1060111707102173E-2</v>
      </c>
      <c r="C9117">
        <v>-28.5306</v>
      </c>
    </row>
    <row r="9118" spans="1:3" x14ac:dyDescent="0.3">
      <c r="A9118">
        <v>-31.393699999999999</v>
      </c>
      <c r="B9118">
        <v>7.968849844615894E-2</v>
      </c>
      <c r="C9118">
        <v>-28.278199999999998</v>
      </c>
    </row>
    <row r="9119" spans="1:3" x14ac:dyDescent="0.3">
      <c r="A9119">
        <v>-31.148399999999999</v>
      </c>
      <c r="B9119">
        <v>7.8316885185218191E-2</v>
      </c>
      <c r="C9119">
        <v>-28.024699999999999</v>
      </c>
    </row>
    <row r="9120" spans="1:3" x14ac:dyDescent="0.3">
      <c r="A9120">
        <v>-30.9115</v>
      </c>
      <c r="B9120">
        <v>7.6945271924274958E-2</v>
      </c>
      <c r="C9120">
        <v>-27.770099999999999</v>
      </c>
    </row>
    <row r="9121" spans="1:3" x14ac:dyDescent="0.3">
      <c r="A9121">
        <v>-30.657699999999998</v>
      </c>
      <c r="B9121">
        <v>7.5903284614824859E-2</v>
      </c>
      <c r="C9121">
        <v>-27.514500000000002</v>
      </c>
    </row>
    <row r="9122" spans="1:3" x14ac:dyDescent="0.3">
      <c r="A9122">
        <v>-30.4209</v>
      </c>
      <c r="B9122">
        <v>7.4991078707106223E-2</v>
      </c>
      <c r="C9122">
        <v>-27.257899999999999</v>
      </c>
    </row>
    <row r="9123" spans="1:3" x14ac:dyDescent="0.3">
      <c r="A9123">
        <v>-30.1755</v>
      </c>
      <c r="B9123">
        <v>7.4078872799385936E-2</v>
      </c>
      <c r="C9123">
        <v>-27.0002</v>
      </c>
    </row>
    <row r="9124" spans="1:3" x14ac:dyDescent="0.3">
      <c r="A9124">
        <v>-29.930199999999999</v>
      </c>
      <c r="B9124">
        <v>7.3166666891665663E-2</v>
      </c>
      <c r="C9124">
        <v>-26.741499999999998</v>
      </c>
    </row>
    <row r="9125" spans="1:3" x14ac:dyDescent="0.3">
      <c r="A9125">
        <v>-29.676400000000001</v>
      </c>
      <c r="B9125">
        <v>7.2254460983947028E-2</v>
      </c>
      <c r="C9125">
        <v>-26.4818</v>
      </c>
    </row>
    <row r="9126" spans="1:3" x14ac:dyDescent="0.3">
      <c r="A9126">
        <v>-29.431100000000001</v>
      </c>
      <c r="B9126">
        <v>7.134225507622674E-2</v>
      </c>
      <c r="C9126">
        <v>-26.2211</v>
      </c>
    </row>
    <row r="9127" spans="1:3" x14ac:dyDescent="0.3">
      <c r="A9127">
        <v>-29.177299999999999</v>
      </c>
      <c r="B9127">
        <v>7.0430049168508105E-2</v>
      </c>
      <c r="C9127">
        <v>-25.959399999999999</v>
      </c>
    </row>
    <row r="9128" spans="1:3" x14ac:dyDescent="0.3">
      <c r="A9128">
        <v>-28.923500000000001</v>
      </c>
      <c r="B9128">
        <v>6.9517843260787818E-2</v>
      </c>
      <c r="C9128">
        <v>-25.6967</v>
      </c>
    </row>
    <row r="9129" spans="1:3" x14ac:dyDescent="0.3">
      <c r="A9129">
        <v>-28.6782</v>
      </c>
      <c r="B9129">
        <v>6.8605637353067531E-2</v>
      </c>
      <c r="C9129">
        <v>-25.4331</v>
      </c>
    </row>
    <row r="9130" spans="1:3" x14ac:dyDescent="0.3">
      <c r="A9130">
        <v>-28.424399999999999</v>
      </c>
      <c r="B9130">
        <v>6.7693431445348909E-2</v>
      </c>
      <c r="C9130">
        <v>-25.168500000000002</v>
      </c>
    </row>
    <row r="9131" spans="1:3" x14ac:dyDescent="0.3">
      <c r="A9131">
        <v>-28.162099999999999</v>
      </c>
      <c r="B9131">
        <v>6.7179562010079547E-2</v>
      </c>
      <c r="C9131">
        <v>-24.902999999999999</v>
      </c>
    </row>
    <row r="9132" spans="1:3" x14ac:dyDescent="0.3">
      <c r="A9132">
        <v>-27.916799999999999</v>
      </c>
      <c r="B9132">
        <v>6.7093629422070686E-2</v>
      </c>
      <c r="C9132">
        <v>-24.636500000000002</v>
      </c>
    </row>
    <row r="9133" spans="1:3" x14ac:dyDescent="0.3">
      <c r="A9133">
        <v>-27.654599999999999</v>
      </c>
      <c r="B9133">
        <v>6.7007696834061686E-2</v>
      </c>
      <c r="C9133">
        <v>-24.3691</v>
      </c>
    </row>
    <row r="9134" spans="1:3" x14ac:dyDescent="0.3">
      <c r="A9134">
        <v>-27.4008</v>
      </c>
      <c r="B9134">
        <v>6.6921764246052673E-2</v>
      </c>
      <c r="C9134">
        <v>-24.1008</v>
      </c>
    </row>
    <row r="9135" spans="1:3" x14ac:dyDescent="0.3">
      <c r="A9135">
        <v>-27.130099999999999</v>
      </c>
      <c r="B9135">
        <v>6.6835831658043798E-2</v>
      </c>
      <c r="C9135">
        <v>-23.831600000000002</v>
      </c>
    </row>
    <row r="9136" spans="1:3" x14ac:dyDescent="0.3">
      <c r="A9136">
        <v>-26.876300000000001</v>
      </c>
      <c r="B9136">
        <v>6.6749899070034785E-2</v>
      </c>
      <c r="C9136">
        <v>-23.561399999999999</v>
      </c>
    </row>
    <row r="9137" spans="1:3" x14ac:dyDescent="0.3">
      <c r="A9137">
        <v>-26.614000000000001</v>
      </c>
      <c r="B9137">
        <v>6.6663966482025772E-2</v>
      </c>
      <c r="C9137">
        <v>-23.290400000000002</v>
      </c>
    </row>
    <row r="9138" spans="1:3" x14ac:dyDescent="0.3">
      <c r="A9138">
        <v>-26.351800000000001</v>
      </c>
      <c r="B9138">
        <v>6.6578033894016911E-2</v>
      </c>
      <c r="C9138">
        <v>-23.0185</v>
      </c>
    </row>
    <row r="9139" spans="1:3" x14ac:dyDescent="0.3">
      <c r="A9139">
        <v>-26.089500000000001</v>
      </c>
      <c r="B9139">
        <v>6.6492101306007897E-2</v>
      </c>
      <c r="C9139">
        <v>-22.745799999999999</v>
      </c>
    </row>
    <row r="9140" spans="1:3" x14ac:dyDescent="0.3">
      <c r="A9140">
        <v>-25.827300000000001</v>
      </c>
      <c r="B9140">
        <v>6.6406168717999037E-2</v>
      </c>
      <c r="C9140">
        <v>-22.472200000000001</v>
      </c>
    </row>
    <row r="9141" spans="1:3" x14ac:dyDescent="0.3">
      <c r="A9141">
        <v>-25.5566</v>
      </c>
      <c r="B9141">
        <v>6.6441712803632064E-2</v>
      </c>
      <c r="C9141">
        <v>-22.197700000000001</v>
      </c>
    </row>
    <row r="9142" spans="1:3" x14ac:dyDescent="0.3">
      <c r="A9142">
        <v>-25.302800000000001</v>
      </c>
      <c r="B9142">
        <v>6.6848239593833972E-2</v>
      </c>
      <c r="C9142">
        <v>-21.9224</v>
      </c>
    </row>
    <row r="9143" spans="1:3" x14ac:dyDescent="0.3">
      <c r="A9143">
        <v>-25.0321</v>
      </c>
      <c r="B9143">
        <v>6.7254766384035158E-2</v>
      </c>
      <c r="C9143">
        <v>-21.6463</v>
      </c>
    </row>
    <row r="9144" spans="1:3" x14ac:dyDescent="0.3">
      <c r="A9144">
        <v>-24.7698</v>
      </c>
      <c r="B9144">
        <v>6.7661293174237067E-2</v>
      </c>
      <c r="C9144">
        <v>-21.369399999999999</v>
      </c>
    </row>
    <row r="9145" spans="1:3" x14ac:dyDescent="0.3">
      <c r="A9145">
        <v>-24.499099999999999</v>
      </c>
      <c r="B9145">
        <v>6.8067819964438975E-2</v>
      </c>
      <c r="C9145">
        <v>-21.0916</v>
      </c>
    </row>
    <row r="9146" spans="1:3" x14ac:dyDescent="0.3">
      <c r="A9146">
        <v>-24.228400000000001</v>
      </c>
      <c r="B9146">
        <v>6.8474346754640147E-2</v>
      </c>
      <c r="C9146">
        <v>-20.813099999999999</v>
      </c>
    </row>
    <row r="9147" spans="1:3" x14ac:dyDescent="0.3">
      <c r="A9147">
        <v>-23.957699999999999</v>
      </c>
      <c r="B9147">
        <v>6.8880873544842056E-2</v>
      </c>
      <c r="C9147">
        <v>-20.533799999999999</v>
      </c>
    </row>
    <row r="9148" spans="1:3" x14ac:dyDescent="0.3">
      <c r="A9148">
        <v>-23.687000000000001</v>
      </c>
      <c r="B9148">
        <v>6.9287400335043242E-2</v>
      </c>
      <c r="C9148">
        <v>-20.253699999999998</v>
      </c>
    </row>
    <row r="9149" spans="1:3" x14ac:dyDescent="0.3">
      <c r="A9149">
        <v>-23.4163</v>
      </c>
      <c r="B9149">
        <v>6.969392712524515E-2</v>
      </c>
      <c r="C9149">
        <v>-19.972799999999999</v>
      </c>
    </row>
    <row r="9150" spans="1:3" x14ac:dyDescent="0.3">
      <c r="A9150">
        <v>-23.145600000000002</v>
      </c>
      <c r="B9150">
        <v>7.0100453915447059E-2</v>
      </c>
      <c r="C9150">
        <v>-19.691199999999998</v>
      </c>
    </row>
    <row r="9151" spans="1:3" x14ac:dyDescent="0.3">
      <c r="A9151">
        <v>-22.8749</v>
      </c>
      <c r="B9151">
        <v>7.0506645790497563E-2</v>
      </c>
      <c r="C9151">
        <v>-19.408899999999999</v>
      </c>
    </row>
    <row r="9152" spans="1:3" x14ac:dyDescent="0.3">
      <c r="A9152">
        <v>-22.604199999999999</v>
      </c>
      <c r="B9152">
        <v>7.0883426025954321E-2</v>
      </c>
      <c r="C9152">
        <v>-19.125800000000002</v>
      </c>
    </row>
    <row r="9153" spans="1:3" x14ac:dyDescent="0.3">
      <c r="A9153">
        <v>-22.324999999999999</v>
      </c>
      <c r="B9153">
        <v>7.126020626141108E-2</v>
      </c>
      <c r="C9153">
        <v>-18.841999999999999</v>
      </c>
    </row>
    <row r="9154" spans="1:3" x14ac:dyDescent="0.3">
      <c r="A9154">
        <v>-22.054300000000001</v>
      </c>
      <c r="B9154">
        <v>7.1636986496867172E-2</v>
      </c>
      <c r="C9154">
        <v>-18.557500000000001</v>
      </c>
    </row>
    <row r="9155" spans="1:3" x14ac:dyDescent="0.3">
      <c r="A9155">
        <v>-21.775099999999998</v>
      </c>
      <c r="B9155">
        <v>7.2013766732323931E-2</v>
      </c>
      <c r="C9155">
        <v>-18.272300000000001</v>
      </c>
    </row>
    <row r="9156" spans="1:3" x14ac:dyDescent="0.3">
      <c r="A9156">
        <v>-21.495899999999999</v>
      </c>
      <c r="B9156">
        <v>7.2390546967780009E-2</v>
      </c>
      <c r="C9156">
        <v>-17.9864</v>
      </c>
    </row>
    <row r="9157" spans="1:3" x14ac:dyDescent="0.3">
      <c r="A9157">
        <v>-21.216799999999999</v>
      </c>
      <c r="B9157">
        <v>7.2767327203236767E-2</v>
      </c>
      <c r="C9157">
        <v>-17.6998</v>
      </c>
    </row>
    <row r="9158" spans="1:3" x14ac:dyDescent="0.3">
      <c r="A9158">
        <v>-20.929099999999998</v>
      </c>
      <c r="B9158">
        <v>7.314410743869354E-2</v>
      </c>
      <c r="C9158">
        <v>-17.412500000000001</v>
      </c>
    </row>
    <row r="9159" spans="1:3" x14ac:dyDescent="0.3">
      <c r="A9159">
        <v>-20.65</v>
      </c>
      <c r="B9159">
        <v>7.3520887674149618E-2</v>
      </c>
      <c r="C9159">
        <v>-17.124600000000001</v>
      </c>
    </row>
    <row r="9160" spans="1:3" x14ac:dyDescent="0.3">
      <c r="A9160">
        <v>-20.379300000000001</v>
      </c>
      <c r="B9160">
        <v>7.3897667909606377E-2</v>
      </c>
      <c r="C9160">
        <v>-16.836099999999998</v>
      </c>
    </row>
    <row r="9161" spans="1:3" x14ac:dyDescent="0.3">
      <c r="A9161">
        <v>-20.0916</v>
      </c>
      <c r="B9161">
        <v>7.4274448145063149E-2</v>
      </c>
      <c r="C9161">
        <v>-16.546900000000001</v>
      </c>
    </row>
    <row r="9162" spans="1:3" x14ac:dyDescent="0.3">
      <c r="A9162">
        <v>-19.820900000000002</v>
      </c>
      <c r="B9162">
        <v>7.4502503051036131E-2</v>
      </c>
      <c r="C9162">
        <v>-16.257100000000001</v>
      </c>
    </row>
    <row r="9163" spans="1:3" x14ac:dyDescent="0.3">
      <c r="A9163">
        <v>-19.533300000000001</v>
      </c>
      <c r="B9163">
        <v>7.4687588501657534E-2</v>
      </c>
      <c r="C9163">
        <v>-15.966699999999999</v>
      </c>
    </row>
    <row r="9164" spans="1:3" x14ac:dyDescent="0.3">
      <c r="A9164">
        <v>-19.245699999999999</v>
      </c>
      <c r="B9164">
        <v>7.487267395227859E-2</v>
      </c>
      <c r="C9164">
        <v>-15.675700000000001</v>
      </c>
    </row>
    <row r="9165" spans="1:3" x14ac:dyDescent="0.3">
      <c r="A9165">
        <v>-18.958100000000002</v>
      </c>
      <c r="B9165">
        <v>7.5057759402899993E-2</v>
      </c>
      <c r="C9165">
        <v>-15.3841</v>
      </c>
    </row>
    <row r="9166" spans="1:3" x14ac:dyDescent="0.3">
      <c r="A9166">
        <v>-18.678899999999999</v>
      </c>
      <c r="B9166">
        <v>7.5242844853521396E-2</v>
      </c>
      <c r="C9166">
        <v>-15.091900000000001</v>
      </c>
    </row>
    <row r="9167" spans="1:3" x14ac:dyDescent="0.3">
      <c r="A9167">
        <v>-18.391300000000001</v>
      </c>
      <c r="B9167">
        <v>7.5427930304142451E-2</v>
      </c>
      <c r="C9167">
        <v>-14.799200000000001</v>
      </c>
    </row>
    <row r="9168" spans="1:3" x14ac:dyDescent="0.3">
      <c r="A9168">
        <v>-18.112100000000002</v>
      </c>
      <c r="B9168">
        <v>7.5613015754763854E-2</v>
      </c>
      <c r="C9168">
        <v>-14.505800000000001</v>
      </c>
    </row>
    <row r="9169" spans="1:3" x14ac:dyDescent="0.3">
      <c r="A9169">
        <v>-17.832899999999999</v>
      </c>
      <c r="B9169">
        <v>7.579810120538491E-2</v>
      </c>
      <c r="C9169">
        <v>-14.212</v>
      </c>
    </row>
    <row r="9170" spans="1:3" x14ac:dyDescent="0.3">
      <c r="A9170">
        <v>-17.545300000000001</v>
      </c>
      <c r="B9170">
        <v>7.5983186656006327E-2</v>
      </c>
      <c r="C9170">
        <v>-13.9176</v>
      </c>
    </row>
    <row r="9171" spans="1:3" x14ac:dyDescent="0.3">
      <c r="A9171">
        <v>-17.2577</v>
      </c>
      <c r="B9171">
        <v>7.616827210662773E-2</v>
      </c>
      <c r="C9171">
        <v>-13.6227</v>
      </c>
    </row>
    <row r="9172" spans="1:3" x14ac:dyDescent="0.3">
      <c r="A9172">
        <v>-16.961600000000001</v>
      </c>
      <c r="B9172">
        <v>7.6408728813196117E-2</v>
      </c>
      <c r="C9172">
        <v>-13.327199999999999</v>
      </c>
    </row>
    <row r="9173" spans="1:3" x14ac:dyDescent="0.3">
      <c r="A9173">
        <v>-16.673999999999999</v>
      </c>
      <c r="B9173">
        <v>7.6696272061280588E-2</v>
      </c>
      <c r="C9173">
        <v>-13.0313</v>
      </c>
    </row>
    <row r="9174" spans="1:3" x14ac:dyDescent="0.3">
      <c r="A9174">
        <v>-16.386299999999999</v>
      </c>
      <c r="B9174">
        <v>7.6983815309365058E-2</v>
      </c>
      <c r="C9174">
        <v>-12.7349</v>
      </c>
    </row>
    <row r="9175" spans="1:3" x14ac:dyDescent="0.3">
      <c r="A9175">
        <v>-16.098700000000001</v>
      </c>
      <c r="B9175">
        <v>7.7271358557448988E-2</v>
      </c>
      <c r="C9175">
        <v>-12.438000000000001</v>
      </c>
    </row>
    <row r="9176" spans="1:3" x14ac:dyDescent="0.3">
      <c r="A9176">
        <v>-15.8111</v>
      </c>
      <c r="B9176">
        <v>7.7558901805533431E-2</v>
      </c>
      <c r="C9176">
        <v>-12.140599999999999</v>
      </c>
    </row>
    <row r="9177" spans="1:3" x14ac:dyDescent="0.3">
      <c r="A9177">
        <v>-15.523400000000001</v>
      </c>
      <c r="B9177">
        <v>7.7846445053617375E-2</v>
      </c>
      <c r="C9177">
        <v>-11.8428</v>
      </c>
    </row>
    <row r="9178" spans="1:3" x14ac:dyDescent="0.3">
      <c r="A9178">
        <v>-15.235799999999999</v>
      </c>
      <c r="B9178">
        <v>7.8133988301701832E-2</v>
      </c>
      <c r="C9178">
        <v>-11.544499999999999</v>
      </c>
    </row>
    <row r="9179" spans="1:3" x14ac:dyDescent="0.3">
      <c r="A9179">
        <v>-14.9397</v>
      </c>
      <c r="B9179">
        <v>7.8421531549786289E-2</v>
      </c>
      <c r="C9179">
        <v>-11.245799999999999</v>
      </c>
    </row>
    <row r="9180" spans="1:3" x14ac:dyDescent="0.3">
      <c r="A9180">
        <v>-14.643599999999999</v>
      </c>
      <c r="B9180">
        <v>7.8709074797870218E-2</v>
      </c>
      <c r="C9180">
        <v>-10.9467</v>
      </c>
    </row>
    <row r="9181" spans="1:3" x14ac:dyDescent="0.3">
      <c r="A9181">
        <v>-14.356</v>
      </c>
      <c r="B9181">
        <v>7.8996618045954675E-2</v>
      </c>
      <c r="C9181">
        <v>-10.6471</v>
      </c>
    </row>
    <row r="9182" spans="1:3" x14ac:dyDescent="0.3">
      <c r="A9182">
        <v>-14.059900000000001</v>
      </c>
      <c r="B9182">
        <v>7.9430336251850656E-2</v>
      </c>
      <c r="C9182">
        <v>-10.347200000000001</v>
      </c>
    </row>
    <row r="9183" spans="1:3" x14ac:dyDescent="0.3">
      <c r="A9183">
        <v>-13.7723</v>
      </c>
      <c r="B9183">
        <v>8.0197117532757795E-2</v>
      </c>
      <c r="C9183">
        <v>-10.046799999999999</v>
      </c>
    </row>
    <row r="9184" spans="1:3" x14ac:dyDescent="0.3">
      <c r="A9184">
        <v>-13.4762</v>
      </c>
      <c r="B9184">
        <v>8.0963898813666335E-2</v>
      </c>
      <c r="C9184">
        <v>-9.7461199999999995</v>
      </c>
    </row>
    <row r="9185" spans="1:3" x14ac:dyDescent="0.3">
      <c r="A9185">
        <v>-13.188599999999999</v>
      </c>
      <c r="B9185">
        <v>8.173068009457346E-2</v>
      </c>
      <c r="C9185">
        <v>-9.4450400000000005</v>
      </c>
    </row>
    <row r="9186" spans="1:3" x14ac:dyDescent="0.3">
      <c r="A9186">
        <v>-12.8925</v>
      </c>
      <c r="B9186">
        <v>8.2497461375482001E-2</v>
      </c>
      <c r="C9186">
        <v>-9.1435999999999993</v>
      </c>
    </row>
    <row r="9187" spans="1:3" x14ac:dyDescent="0.3">
      <c r="A9187">
        <v>-12.587899999999999</v>
      </c>
      <c r="B9187">
        <v>8.3264242656390541E-2</v>
      </c>
      <c r="C9187">
        <v>-8.8418200000000002</v>
      </c>
    </row>
    <row r="9188" spans="1:3" x14ac:dyDescent="0.3">
      <c r="A9188">
        <v>-12.3003</v>
      </c>
      <c r="B9188">
        <v>8.4031023937297694E-2</v>
      </c>
      <c r="C9188">
        <v>-8.5396999999999998</v>
      </c>
    </row>
    <row r="9189" spans="1:3" x14ac:dyDescent="0.3">
      <c r="A9189">
        <v>-12.004200000000001</v>
      </c>
      <c r="B9189">
        <v>8.4797805218206221E-2</v>
      </c>
      <c r="C9189">
        <v>-8.2372599999999991</v>
      </c>
    </row>
    <row r="9190" spans="1:3" x14ac:dyDescent="0.3">
      <c r="A9190">
        <v>-11.7081</v>
      </c>
      <c r="B9190">
        <v>8.5564586499114748E-2</v>
      </c>
      <c r="C9190">
        <v>-7.9345100000000004</v>
      </c>
    </row>
    <row r="9191" spans="1:3" x14ac:dyDescent="0.3">
      <c r="A9191">
        <v>-11.412100000000001</v>
      </c>
      <c r="B9191">
        <v>8.6331367780021886E-2</v>
      </c>
      <c r="C9191">
        <v>-7.6314599999999997</v>
      </c>
    </row>
    <row r="9192" spans="1:3" x14ac:dyDescent="0.3">
      <c r="A9192">
        <v>-11.116</v>
      </c>
      <c r="B9192">
        <v>8.7107810644434222E-2</v>
      </c>
      <c r="C9192">
        <v>-7.3281299999999998</v>
      </c>
    </row>
    <row r="9193" spans="1:3" x14ac:dyDescent="0.3">
      <c r="A9193">
        <v>-10.819900000000001</v>
      </c>
      <c r="B9193">
        <v>8.801340614715536E-2</v>
      </c>
      <c r="C9193">
        <v>-7.0245199999999999</v>
      </c>
    </row>
    <row r="9194" spans="1:3" x14ac:dyDescent="0.3">
      <c r="A9194">
        <v>-10.5153</v>
      </c>
      <c r="B9194">
        <v>8.8919001649878121E-2</v>
      </c>
      <c r="C9194">
        <v>-6.7206400000000004</v>
      </c>
    </row>
    <row r="9195" spans="1:3" x14ac:dyDescent="0.3">
      <c r="A9195">
        <v>-10.210800000000001</v>
      </c>
      <c r="B9195">
        <v>8.9824597152600896E-2</v>
      </c>
      <c r="C9195">
        <v>-6.4165099999999997</v>
      </c>
    </row>
    <row r="9196" spans="1:3" x14ac:dyDescent="0.3">
      <c r="A9196">
        <v>-9.9231599999999993</v>
      </c>
      <c r="B9196">
        <v>9.0730192655322048E-2</v>
      </c>
      <c r="C9196">
        <v>-6.1121400000000001</v>
      </c>
    </row>
    <row r="9197" spans="1:3" x14ac:dyDescent="0.3">
      <c r="A9197">
        <v>-9.6186100000000003</v>
      </c>
      <c r="B9197">
        <v>9.1635788158044823E-2</v>
      </c>
      <c r="C9197">
        <v>-5.8075400000000004</v>
      </c>
    </row>
    <row r="9198" spans="1:3" x14ac:dyDescent="0.3">
      <c r="A9198">
        <v>-9.3309800000000003</v>
      </c>
      <c r="B9198">
        <v>9.2541383660767598E-2</v>
      </c>
      <c r="C9198">
        <v>-5.5027100000000004</v>
      </c>
    </row>
    <row r="9199" spans="1:3" x14ac:dyDescent="0.3">
      <c r="A9199">
        <v>-9.0264399999999991</v>
      </c>
      <c r="B9199">
        <v>9.3446979163488736E-2</v>
      </c>
      <c r="C9199">
        <v>-5.1976899999999997</v>
      </c>
    </row>
    <row r="9200" spans="1:3" x14ac:dyDescent="0.3">
      <c r="A9200">
        <v>-8.7218900000000001</v>
      </c>
      <c r="B9200">
        <v>9.4352574666211539E-2</v>
      </c>
      <c r="C9200">
        <v>-4.8924599999999998</v>
      </c>
    </row>
    <row r="9201" spans="1:3" x14ac:dyDescent="0.3">
      <c r="A9201">
        <v>-8.4258000000000006</v>
      </c>
      <c r="B9201">
        <v>9.5258170168932677E-2</v>
      </c>
      <c r="C9201">
        <v>-4.5870600000000001</v>
      </c>
    </row>
    <row r="9202" spans="1:3" x14ac:dyDescent="0.3">
      <c r="A9202">
        <v>-8.1212499999999999</v>
      </c>
      <c r="B9202">
        <v>9.6163765671655438E-2</v>
      </c>
      <c r="C9202">
        <v>-4.2814699999999997</v>
      </c>
    </row>
    <row r="9203" spans="1:3" x14ac:dyDescent="0.3">
      <c r="A9203">
        <v>-7.8167099999999996</v>
      </c>
      <c r="B9203">
        <v>9.6647531036779852E-2</v>
      </c>
      <c r="C9203">
        <v>-3.97573</v>
      </c>
    </row>
    <row r="9204" spans="1:3" x14ac:dyDescent="0.3">
      <c r="A9204">
        <v>-7.5121599999999997</v>
      </c>
      <c r="B9204">
        <v>9.7047447957375077E-2</v>
      </c>
      <c r="C9204">
        <v>-3.6698300000000001</v>
      </c>
    </row>
    <row r="9205" spans="1:3" x14ac:dyDescent="0.3">
      <c r="A9205">
        <v>-7.2160700000000002</v>
      </c>
      <c r="B9205">
        <v>9.7447364877971052E-2</v>
      </c>
      <c r="C9205">
        <v>-3.3637999999999999</v>
      </c>
    </row>
    <row r="9206" spans="1:3" x14ac:dyDescent="0.3">
      <c r="A9206">
        <v>-6.9030699999999996</v>
      </c>
      <c r="B9206">
        <v>9.7847281798567012E-2</v>
      </c>
      <c r="C9206">
        <v>-3.0576500000000002</v>
      </c>
    </row>
    <row r="9207" spans="1:3" x14ac:dyDescent="0.3">
      <c r="A9207">
        <v>-6.6069800000000001</v>
      </c>
      <c r="B9207">
        <v>9.8247198719162251E-2</v>
      </c>
      <c r="C9207">
        <v>-2.7513700000000001</v>
      </c>
    </row>
    <row r="9208" spans="1:3" x14ac:dyDescent="0.3">
      <c r="A9208">
        <v>-6.3024300000000002</v>
      </c>
      <c r="B9208">
        <v>9.8647115639758226E-2</v>
      </c>
      <c r="C9208">
        <v>-2.4449900000000002</v>
      </c>
    </row>
    <row r="9209" spans="1:3" x14ac:dyDescent="0.3">
      <c r="A9209">
        <v>-6.0063399999999998</v>
      </c>
      <c r="B9209">
        <v>9.9047032560353479E-2</v>
      </c>
      <c r="C9209">
        <v>-2.1385200000000002</v>
      </c>
    </row>
    <row r="9210" spans="1:3" x14ac:dyDescent="0.3">
      <c r="A9210">
        <v>-5.7018000000000004</v>
      </c>
      <c r="B9210">
        <v>9.944694948094944E-2</v>
      </c>
      <c r="C9210">
        <v>-1.8319700000000001</v>
      </c>
    </row>
    <row r="9211" spans="1:3" x14ac:dyDescent="0.3">
      <c r="A9211">
        <v>-5.3887900000000002</v>
      </c>
      <c r="B9211">
        <v>9.9846866401545414E-2</v>
      </c>
      <c r="C9211">
        <v>-1.5253399999999999</v>
      </c>
    </row>
    <row r="9212" spans="1:3" x14ac:dyDescent="0.3">
      <c r="A9212">
        <v>-5.0842400000000003</v>
      </c>
      <c r="B9212">
        <v>0.10024678332214067</v>
      </c>
      <c r="C9212">
        <v>-1.2186600000000001</v>
      </c>
    </row>
    <row r="9213" spans="1:3" x14ac:dyDescent="0.3">
      <c r="A9213">
        <v>-4.7797000000000001</v>
      </c>
      <c r="B9213">
        <v>9.9578041447189292E-2</v>
      </c>
      <c r="C9213">
        <v>-0.91193999999999997</v>
      </c>
    </row>
    <row r="9214" spans="1:3" x14ac:dyDescent="0.3">
      <c r="A9214">
        <v>-4.4836099999999997</v>
      </c>
      <c r="B9214">
        <v>9.8193206840861372E-2</v>
      </c>
      <c r="C9214">
        <v>-0.60518000000000005</v>
      </c>
    </row>
    <row r="9215" spans="1:3" x14ac:dyDescent="0.3">
      <c r="A9215">
        <v>-4.1706000000000003</v>
      </c>
      <c r="B9215">
        <v>9.6808372234530926E-2</v>
      </c>
      <c r="C9215">
        <v>-0.2984</v>
      </c>
    </row>
    <row r="9216" spans="1:3" x14ac:dyDescent="0.3">
      <c r="A9216">
        <v>-3.87452</v>
      </c>
      <c r="B9216">
        <v>9.542353762820048E-2</v>
      </c>
      <c r="C9216">
        <v>8.3949999999999997E-3</v>
      </c>
    </row>
    <row r="9217" spans="1:3" x14ac:dyDescent="0.3">
      <c r="A9217">
        <v>-3.5615100000000002</v>
      </c>
      <c r="B9217">
        <v>9.4038703021872574E-2</v>
      </c>
      <c r="C9217">
        <v>0.31519000000000003</v>
      </c>
    </row>
    <row r="9218" spans="1:3" x14ac:dyDescent="0.3">
      <c r="A9218">
        <v>-3.2569599999999999</v>
      </c>
      <c r="B9218">
        <v>9.2653868415542143E-2</v>
      </c>
      <c r="C9218">
        <v>0.621973</v>
      </c>
    </row>
    <row r="9219" spans="1:3" x14ac:dyDescent="0.3">
      <c r="A9219">
        <v>-2.9608699999999999</v>
      </c>
      <c r="B9219">
        <v>9.1269033809211697E-2</v>
      </c>
      <c r="C9219">
        <v>0.92873399999999995</v>
      </c>
    </row>
    <row r="9220" spans="1:3" x14ac:dyDescent="0.3">
      <c r="A9220">
        <v>-2.6478700000000002</v>
      </c>
      <c r="B9220">
        <v>8.9884199202883777E-2</v>
      </c>
      <c r="C9220">
        <v>1.2354540000000001</v>
      </c>
    </row>
    <row r="9221" spans="1:3" x14ac:dyDescent="0.3">
      <c r="A9221">
        <v>-2.3517800000000002</v>
      </c>
      <c r="B9221">
        <v>8.8499364596553345E-2</v>
      </c>
      <c r="C9221">
        <v>1.542133</v>
      </c>
    </row>
    <row r="9222" spans="1:3" x14ac:dyDescent="0.3">
      <c r="A9222">
        <v>-2.0472299999999999</v>
      </c>
      <c r="B9222">
        <v>8.7114529990225426E-2</v>
      </c>
      <c r="C9222">
        <v>1.8487549999999999</v>
      </c>
    </row>
    <row r="9223" spans="1:3" x14ac:dyDescent="0.3">
      <c r="A9223">
        <v>-1.7426900000000001</v>
      </c>
      <c r="B9223">
        <v>8.4331813755208429E-2</v>
      </c>
      <c r="C9223">
        <v>2.1553079999999998</v>
      </c>
    </row>
    <row r="9224" spans="1:3" x14ac:dyDescent="0.3">
      <c r="A9224">
        <v>-1.4296800000000001</v>
      </c>
      <c r="B9224">
        <v>7.9099851398949095E-2</v>
      </c>
      <c r="C9224">
        <v>2.4617800000000001</v>
      </c>
    </row>
    <row r="9225" spans="1:3" x14ac:dyDescent="0.3">
      <c r="A9225">
        <v>-1.1335900000000001</v>
      </c>
      <c r="B9225">
        <v>7.3867889042699295E-2</v>
      </c>
      <c r="C9225">
        <v>2.7681589999999998</v>
      </c>
    </row>
    <row r="9226" spans="1:3" x14ac:dyDescent="0.3">
      <c r="A9226">
        <v>-0.82059000000000004</v>
      </c>
      <c r="B9226">
        <v>6.863592668643996E-2</v>
      </c>
      <c r="C9226">
        <v>3.0744349999999998</v>
      </c>
    </row>
    <row r="9227" spans="1:3" x14ac:dyDescent="0.3">
      <c r="A9227">
        <v>-0.50758000000000003</v>
      </c>
      <c r="B9227">
        <v>6.340396433018064E-2</v>
      </c>
      <c r="C9227">
        <v>3.3805890000000001</v>
      </c>
    </row>
    <row r="9228" spans="1:3" x14ac:dyDescent="0.3">
      <c r="A9228">
        <v>-0.20302999999999999</v>
      </c>
      <c r="B9228">
        <v>5.8172001973930833E-2</v>
      </c>
      <c r="C9228">
        <v>3.6866219999999998</v>
      </c>
    </row>
    <row r="9229" spans="1:3" x14ac:dyDescent="0.3">
      <c r="A9229">
        <v>0.10910300000000001</v>
      </c>
      <c r="B9229">
        <v>5.2940039617671505E-2</v>
      </c>
      <c r="C9229">
        <v>3.9925169999999999</v>
      </c>
    </row>
    <row r="9230" spans="1:3" x14ac:dyDescent="0.3">
      <c r="A9230">
        <v>0.40283999999999998</v>
      </c>
      <c r="B9230">
        <v>4.7708077261421705E-2</v>
      </c>
      <c r="C9230">
        <v>4.2982610000000001</v>
      </c>
    </row>
    <row r="9231" spans="1:3" x14ac:dyDescent="0.3">
      <c r="A9231">
        <v>0.70496999999999999</v>
      </c>
      <c r="B9231">
        <v>4.2476114905162378E-2</v>
      </c>
      <c r="C9231">
        <v>4.6038439999999996</v>
      </c>
    </row>
    <row r="9232" spans="1:3" x14ac:dyDescent="0.3">
      <c r="A9232">
        <v>1.015493</v>
      </c>
      <c r="B9232">
        <v>3.7244152548903058E-2</v>
      </c>
      <c r="C9232">
        <v>4.9092539999999998</v>
      </c>
    </row>
    <row r="9233" spans="1:3" x14ac:dyDescent="0.3">
      <c r="A9233">
        <v>1.317623</v>
      </c>
      <c r="B9233">
        <v>3.1510675274716383E-2</v>
      </c>
      <c r="C9233">
        <v>5.2144789999999999</v>
      </c>
    </row>
    <row r="9234" spans="1:3" x14ac:dyDescent="0.3">
      <c r="A9234">
        <v>1.628145</v>
      </c>
      <c r="B9234">
        <v>2.2358872319822819E-2</v>
      </c>
      <c r="C9234">
        <v>5.5195030000000003</v>
      </c>
    </row>
    <row r="9235" spans="1:3" x14ac:dyDescent="0.3">
      <c r="A9235">
        <v>1.930275</v>
      </c>
      <c r="B9235">
        <v>1.3207069364929266E-2</v>
      </c>
      <c r="C9235">
        <v>5.8243260000000001</v>
      </c>
    </row>
    <row r="9236" spans="1:3" x14ac:dyDescent="0.3">
      <c r="A9236">
        <v>2.232405</v>
      </c>
      <c r="B9236">
        <v>4.0552664100523437E-3</v>
      </c>
      <c r="C9236">
        <v>6.1289290000000003</v>
      </c>
    </row>
    <row r="9237" spans="1:3" x14ac:dyDescent="0.3">
      <c r="A9237">
        <v>2.534535</v>
      </c>
      <c r="B9237">
        <v>-5.0965365448412108E-3</v>
      </c>
      <c r="C9237">
        <v>6.4333010000000002</v>
      </c>
    </row>
    <row r="9238" spans="1:3" x14ac:dyDescent="0.3">
      <c r="A9238">
        <v>2.836665</v>
      </c>
      <c r="B9238">
        <v>-1.4248339499718137E-2</v>
      </c>
      <c r="C9238">
        <v>6.7374320000000001</v>
      </c>
    </row>
    <row r="9239" spans="1:3" x14ac:dyDescent="0.3">
      <c r="A9239">
        <v>3.138795</v>
      </c>
      <c r="B9239">
        <v>-2.3400142454611691E-2</v>
      </c>
      <c r="C9239">
        <v>7.041309</v>
      </c>
    </row>
    <row r="9240" spans="1:3" x14ac:dyDescent="0.3">
      <c r="A9240">
        <v>3.4493179999999999</v>
      </c>
      <c r="B9240">
        <v>-3.2551945409505255E-2</v>
      </c>
      <c r="C9240">
        <v>7.3449220000000004</v>
      </c>
    </row>
    <row r="9241" spans="1:3" x14ac:dyDescent="0.3">
      <c r="A9241">
        <v>3.7514479999999999</v>
      </c>
      <c r="B9241">
        <v>-4.1703748364382176E-2</v>
      </c>
      <c r="C9241">
        <v>7.6482530000000004</v>
      </c>
    </row>
    <row r="9242" spans="1:3" x14ac:dyDescent="0.3">
      <c r="A9242">
        <v>4.0535779999999999</v>
      </c>
      <c r="B9242">
        <v>-5.0855551319275737E-2</v>
      </c>
      <c r="C9242">
        <v>7.9513020000000001</v>
      </c>
    </row>
    <row r="9243" spans="1:3" x14ac:dyDescent="0.3">
      <c r="A9243">
        <v>4.3640999999999996</v>
      </c>
      <c r="B9243">
        <v>-6.0007354274169283E-2</v>
      </c>
      <c r="C9243">
        <v>8.2540510000000005</v>
      </c>
    </row>
    <row r="9244" spans="1:3" x14ac:dyDescent="0.3">
      <c r="A9244">
        <v>4.6662299999999997</v>
      </c>
      <c r="B9244">
        <v>-6.9887780182355211E-2</v>
      </c>
      <c r="C9244">
        <v>8.5564909999999994</v>
      </c>
    </row>
    <row r="9245" spans="1:3" x14ac:dyDescent="0.3">
      <c r="A9245">
        <v>4.9683599999999997</v>
      </c>
      <c r="B9245">
        <v>-7.9855941652595672E-2</v>
      </c>
      <c r="C9245">
        <v>8.8586080000000003</v>
      </c>
    </row>
    <row r="9246" spans="1:3" x14ac:dyDescent="0.3">
      <c r="A9246">
        <v>5.2788830000000004</v>
      </c>
      <c r="B9246">
        <v>-8.9824103122818008E-2</v>
      </c>
      <c r="C9246">
        <v>9.1603919999999999</v>
      </c>
    </row>
    <row r="9247" spans="1:3" x14ac:dyDescent="0.3">
      <c r="A9247">
        <v>5.5810129999999996</v>
      </c>
      <c r="B9247">
        <v>-9.9792264593058483E-2</v>
      </c>
      <c r="C9247">
        <v>9.4618310000000001</v>
      </c>
    </row>
    <row r="9248" spans="1:3" x14ac:dyDescent="0.3">
      <c r="A9248">
        <v>5.8915350000000002</v>
      </c>
      <c r="B9248">
        <v>-0.10976042606329893</v>
      </c>
      <c r="C9248">
        <v>9.7629099999999998</v>
      </c>
    </row>
    <row r="9249" spans="1:3" x14ac:dyDescent="0.3">
      <c r="A9249">
        <v>6.1936660000000003</v>
      </c>
      <c r="B9249">
        <v>-0.11972858753352128</v>
      </c>
      <c r="C9249">
        <v>10.06363</v>
      </c>
    </row>
    <row r="9250" spans="1:3" x14ac:dyDescent="0.3">
      <c r="A9250">
        <v>6.4957950000000002</v>
      </c>
      <c r="B9250">
        <v>-0.12969674900376174</v>
      </c>
      <c r="C9250">
        <v>10.363960000000001</v>
      </c>
    </row>
    <row r="9251" spans="1:3" x14ac:dyDescent="0.3">
      <c r="A9251">
        <v>6.8063180000000001</v>
      </c>
      <c r="B9251">
        <v>-0.13966491047398405</v>
      </c>
      <c r="C9251">
        <v>10.66391</v>
      </c>
    </row>
    <row r="9252" spans="1:3" x14ac:dyDescent="0.3">
      <c r="A9252">
        <v>7.1084480000000001</v>
      </c>
      <c r="B9252">
        <v>-0.14963307194422454</v>
      </c>
      <c r="C9252">
        <v>10.96346</v>
      </c>
    </row>
    <row r="9253" spans="1:3" x14ac:dyDescent="0.3">
      <c r="A9253">
        <v>7.4021850000000002</v>
      </c>
      <c r="B9253">
        <v>-0.159601233414465</v>
      </c>
      <c r="C9253">
        <v>11.262589999999999</v>
      </c>
    </row>
    <row r="9254" spans="1:3" x14ac:dyDescent="0.3">
      <c r="A9254">
        <v>7.7127080000000001</v>
      </c>
      <c r="B9254">
        <v>-0.16713043845878767</v>
      </c>
      <c r="C9254">
        <v>11.561299999999999</v>
      </c>
    </row>
    <row r="9255" spans="1:3" x14ac:dyDescent="0.3">
      <c r="A9255">
        <v>8.014837</v>
      </c>
      <c r="B9255">
        <v>-0.17338697932449729</v>
      </c>
      <c r="C9255">
        <v>11.85957</v>
      </c>
    </row>
    <row r="9256" spans="1:3" x14ac:dyDescent="0.3">
      <c r="A9256">
        <v>8.3169679999999993</v>
      </c>
      <c r="B9256">
        <v>-0.17964352019020688</v>
      </c>
      <c r="C9256">
        <v>12.157400000000001</v>
      </c>
    </row>
    <row r="9257" spans="1:3" x14ac:dyDescent="0.3">
      <c r="A9257">
        <v>8.6190979999999993</v>
      </c>
      <c r="B9257">
        <v>-0.18590006105590512</v>
      </c>
      <c r="C9257">
        <v>12.45478</v>
      </c>
    </row>
    <row r="9258" spans="1:3" x14ac:dyDescent="0.3">
      <c r="A9258">
        <v>8.9212279999999993</v>
      </c>
      <c r="B9258">
        <v>-0.19215660192161474</v>
      </c>
      <c r="C9258">
        <v>12.75168</v>
      </c>
    </row>
    <row r="9259" spans="1:3" x14ac:dyDescent="0.3">
      <c r="A9259">
        <v>9.2233579999999993</v>
      </c>
      <c r="B9259">
        <v>-0.19841314278731298</v>
      </c>
      <c r="C9259">
        <v>13.0481</v>
      </c>
    </row>
    <row r="9260" spans="1:3" x14ac:dyDescent="0.3">
      <c r="A9260">
        <v>9.5254879999999993</v>
      </c>
      <c r="B9260">
        <v>-0.20466968365302257</v>
      </c>
      <c r="C9260">
        <v>13.34404</v>
      </c>
    </row>
    <row r="9261" spans="1:3" x14ac:dyDescent="0.3">
      <c r="A9261">
        <v>9.8276190000000003</v>
      </c>
      <c r="B9261">
        <v>-0.21092622451873222</v>
      </c>
      <c r="C9261">
        <v>13.63946</v>
      </c>
    </row>
    <row r="9262" spans="1:3" x14ac:dyDescent="0.3">
      <c r="A9262">
        <v>10.12975</v>
      </c>
      <c r="B9262">
        <v>-0.21718276538443046</v>
      </c>
      <c r="C9262">
        <v>13.934380000000001</v>
      </c>
    </row>
    <row r="9263" spans="1:3" x14ac:dyDescent="0.3">
      <c r="A9263">
        <v>10.43188</v>
      </c>
      <c r="B9263">
        <v>-0.22343930625014005</v>
      </c>
      <c r="C9263">
        <v>14.228770000000001</v>
      </c>
    </row>
    <row r="9264" spans="1:3" x14ac:dyDescent="0.3">
      <c r="A9264">
        <v>10.73401</v>
      </c>
      <c r="B9264">
        <v>-0.22681356223686275</v>
      </c>
      <c r="C9264">
        <v>14.522629999999999</v>
      </c>
    </row>
    <row r="9265" spans="1:3" x14ac:dyDescent="0.3">
      <c r="A9265">
        <v>11.04453</v>
      </c>
      <c r="B9265">
        <v>-0.22623517027064405</v>
      </c>
      <c r="C9265">
        <v>14.815939999999999</v>
      </c>
    </row>
    <row r="9266" spans="1:3" x14ac:dyDescent="0.3">
      <c r="A9266">
        <v>11.33827</v>
      </c>
      <c r="B9266">
        <v>-0.22565677830442415</v>
      </c>
      <c r="C9266">
        <v>15.108700000000001</v>
      </c>
    </row>
    <row r="9267" spans="1:3" x14ac:dyDescent="0.3">
      <c r="A9267">
        <v>11.6404</v>
      </c>
      <c r="B9267">
        <v>-0.2250783863382054</v>
      </c>
      <c r="C9267">
        <v>15.400880000000001</v>
      </c>
    </row>
    <row r="9268" spans="1:3" x14ac:dyDescent="0.3">
      <c r="A9268">
        <v>11.94253</v>
      </c>
      <c r="B9268">
        <v>-0.22449999437198565</v>
      </c>
      <c r="C9268">
        <v>15.69248</v>
      </c>
    </row>
    <row r="9269" spans="1:3" x14ac:dyDescent="0.3">
      <c r="A9269">
        <v>12.24466</v>
      </c>
      <c r="B9269">
        <v>-0.22392160240576583</v>
      </c>
      <c r="C9269">
        <v>15.983499999999999</v>
      </c>
    </row>
    <row r="9270" spans="1:3" x14ac:dyDescent="0.3">
      <c r="A9270">
        <v>12.538399999999999</v>
      </c>
      <c r="B9270">
        <v>-0.22334321043954708</v>
      </c>
      <c r="C9270">
        <v>16.273910000000001</v>
      </c>
    </row>
    <row r="9271" spans="1:3" x14ac:dyDescent="0.3">
      <c r="A9271">
        <v>12.840529999999999</v>
      </c>
      <c r="B9271">
        <v>-0.2227648184733273</v>
      </c>
      <c r="C9271">
        <v>16.56371</v>
      </c>
    </row>
    <row r="9272" spans="1:3" x14ac:dyDescent="0.3">
      <c r="A9272">
        <v>13.142659999999999</v>
      </c>
      <c r="B9272">
        <v>-0.22218642650710749</v>
      </c>
      <c r="C9272">
        <v>16.852889999999999</v>
      </c>
    </row>
    <row r="9273" spans="1:3" x14ac:dyDescent="0.3">
      <c r="A9273">
        <v>13.444789999999999</v>
      </c>
      <c r="B9273">
        <v>-0.22160803454088873</v>
      </c>
      <c r="C9273">
        <v>17.14143</v>
      </c>
    </row>
    <row r="9274" spans="1:3" x14ac:dyDescent="0.3">
      <c r="A9274">
        <v>13.738519999999999</v>
      </c>
      <c r="B9274">
        <v>-0.22018738196168294</v>
      </c>
      <c r="C9274">
        <v>17.42933</v>
      </c>
    </row>
    <row r="9275" spans="1:3" x14ac:dyDescent="0.3">
      <c r="A9275">
        <v>14.040649999999999</v>
      </c>
      <c r="B9275">
        <v>-0.215087623957641</v>
      </c>
      <c r="C9275">
        <v>17.716570000000001</v>
      </c>
    </row>
    <row r="9276" spans="1:3" x14ac:dyDescent="0.3">
      <c r="A9276">
        <v>14.334390000000001</v>
      </c>
      <c r="B9276">
        <v>-0.20998786595358981</v>
      </c>
      <c r="C9276">
        <v>18.003150000000002</v>
      </c>
    </row>
    <row r="9277" spans="1:3" x14ac:dyDescent="0.3">
      <c r="A9277">
        <v>14.628130000000001</v>
      </c>
      <c r="B9277">
        <v>-0.2048881079495386</v>
      </c>
      <c r="C9277">
        <v>18.28905</v>
      </c>
    </row>
    <row r="9278" spans="1:3" x14ac:dyDescent="0.3">
      <c r="A9278">
        <v>14.92187</v>
      </c>
      <c r="B9278">
        <v>-0.19978834994549668</v>
      </c>
      <c r="C9278">
        <v>18.574259999999999</v>
      </c>
    </row>
    <row r="9279" spans="1:3" x14ac:dyDescent="0.3">
      <c r="A9279">
        <v>15.224</v>
      </c>
      <c r="B9279">
        <v>-0.1946885919414455</v>
      </c>
      <c r="C9279">
        <v>18.85877</v>
      </c>
    </row>
    <row r="9280" spans="1:3" x14ac:dyDescent="0.3">
      <c r="A9280">
        <v>15.51773</v>
      </c>
      <c r="B9280">
        <v>-0.18958883393739434</v>
      </c>
      <c r="C9280">
        <v>19.142569999999999</v>
      </c>
    </row>
    <row r="9281" spans="1:3" x14ac:dyDescent="0.3">
      <c r="A9281">
        <v>15.81147</v>
      </c>
      <c r="B9281">
        <v>-0.18448907593335243</v>
      </c>
      <c r="C9281">
        <v>19.425650000000001</v>
      </c>
    </row>
    <row r="9282" spans="1:3" x14ac:dyDescent="0.3">
      <c r="A9282">
        <v>16.113600000000002</v>
      </c>
      <c r="B9282">
        <v>-0.17938931792930118</v>
      </c>
      <c r="C9282">
        <v>19.707999999999998</v>
      </c>
    </row>
    <row r="9283" spans="1:3" x14ac:dyDescent="0.3">
      <c r="A9283">
        <v>16.39894</v>
      </c>
      <c r="B9283">
        <v>-0.17428955992525927</v>
      </c>
      <c r="C9283">
        <v>19.989599999999999</v>
      </c>
    </row>
    <row r="9284" spans="1:3" x14ac:dyDescent="0.3">
      <c r="A9284">
        <v>16.692679999999999</v>
      </c>
      <c r="B9284">
        <v>-0.16918980192120811</v>
      </c>
      <c r="C9284">
        <v>20.27046</v>
      </c>
    </row>
    <row r="9285" spans="1:3" x14ac:dyDescent="0.3">
      <c r="A9285">
        <v>16.994810000000001</v>
      </c>
      <c r="B9285">
        <v>-0.16497000341152412</v>
      </c>
      <c r="C9285">
        <v>20.550560000000001</v>
      </c>
    </row>
    <row r="9286" spans="1:3" x14ac:dyDescent="0.3">
      <c r="A9286">
        <v>17.280159999999999</v>
      </c>
      <c r="B9286">
        <v>-0.16079567105441059</v>
      </c>
      <c r="C9286">
        <v>20.82987</v>
      </c>
    </row>
    <row r="9287" spans="1:3" x14ac:dyDescent="0.3">
      <c r="A9287">
        <v>17.5655</v>
      </c>
      <c r="B9287">
        <v>-0.1566213386972895</v>
      </c>
      <c r="C9287">
        <v>21.108409999999999</v>
      </c>
    </row>
    <row r="9288" spans="1:3" x14ac:dyDescent="0.3">
      <c r="A9288">
        <v>17.85924</v>
      </c>
      <c r="B9288">
        <v>-0.15244700634017594</v>
      </c>
      <c r="C9288">
        <v>21.386150000000001</v>
      </c>
    </row>
    <row r="9289" spans="1:3" x14ac:dyDescent="0.3">
      <c r="A9289">
        <v>18.152979999999999</v>
      </c>
      <c r="B9289">
        <v>-0.14827267398305483</v>
      </c>
      <c r="C9289">
        <v>21.66309</v>
      </c>
    </row>
    <row r="9290" spans="1:3" x14ac:dyDescent="0.3">
      <c r="A9290">
        <v>18.438320000000001</v>
      </c>
      <c r="B9290">
        <v>-0.14409834162593374</v>
      </c>
      <c r="C9290">
        <v>21.939209999999999</v>
      </c>
    </row>
    <row r="9291" spans="1:3" x14ac:dyDescent="0.3">
      <c r="A9291">
        <v>18.723669999999998</v>
      </c>
      <c r="B9291">
        <v>-0.13992400926882018</v>
      </c>
      <c r="C9291">
        <v>22.214500000000001</v>
      </c>
    </row>
    <row r="9292" spans="1:3" x14ac:dyDescent="0.3">
      <c r="A9292">
        <v>19.00901</v>
      </c>
      <c r="B9292">
        <v>-0.13574967691169906</v>
      </c>
      <c r="C9292">
        <v>22.488959999999999</v>
      </c>
    </row>
    <row r="9293" spans="1:3" x14ac:dyDescent="0.3">
      <c r="A9293">
        <v>19.294360000000001</v>
      </c>
      <c r="B9293">
        <v>-0.13157534455457795</v>
      </c>
      <c r="C9293">
        <v>22.76258</v>
      </c>
    </row>
    <row r="9294" spans="1:3" x14ac:dyDescent="0.3">
      <c r="A9294">
        <v>19.57131</v>
      </c>
      <c r="B9294">
        <v>-0.12740101219746444</v>
      </c>
      <c r="C9294">
        <v>23.035329999999998</v>
      </c>
    </row>
    <row r="9295" spans="1:3" x14ac:dyDescent="0.3">
      <c r="A9295">
        <v>19.856660000000002</v>
      </c>
      <c r="B9295">
        <v>-0.12578049804847644</v>
      </c>
      <c r="C9295">
        <v>23.307220000000001</v>
      </c>
    </row>
    <row r="9296" spans="1:3" x14ac:dyDescent="0.3">
      <c r="A9296">
        <v>20.150390000000002</v>
      </c>
      <c r="B9296">
        <v>-0.12517566553305115</v>
      </c>
      <c r="C9296">
        <v>23.578240000000001</v>
      </c>
    </row>
    <row r="9297" spans="1:3" x14ac:dyDescent="0.3">
      <c r="A9297">
        <v>20.427350000000001</v>
      </c>
      <c r="B9297">
        <v>-0.12457083301762475</v>
      </c>
      <c r="C9297">
        <v>23.84836</v>
      </c>
    </row>
    <row r="9298" spans="1:3" x14ac:dyDescent="0.3">
      <c r="A9298">
        <v>20.712689999999998</v>
      </c>
      <c r="B9298">
        <v>-0.12396600050219835</v>
      </c>
      <c r="C9298">
        <v>24.11759</v>
      </c>
    </row>
    <row r="9299" spans="1:3" x14ac:dyDescent="0.3">
      <c r="A9299">
        <v>20.99804</v>
      </c>
      <c r="B9299">
        <v>-0.12336116798677302</v>
      </c>
      <c r="C9299">
        <v>24.385909999999999</v>
      </c>
    </row>
    <row r="9300" spans="1:3" x14ac:dyDescent="0.3">
      <c r="A9300">
        <v>21.2666</v>
      </c>
      <c r="B9300">
        <v>-0.12275633547134664</v>
      </c>
      <c r="C9300">
        <v>24.653310000000001</v>
      </c>
    </row>
    <row r="9301" spans="1:3" x14ac:dyDescent="0.3">
      <c r="A9301">
        <v>21.54355</v>
      </c>
      <c r="B9301">
        <v>-0.12215150295592024</v>
      </c>
      <c r="C9301">
        <v>24.919779999999999</v>
      </c>
    </row>
    <row r="9302" spans="1:3" x14ac:dyDescent="0.3">
      <c r="A9302">
        <v>21.828890000000001</v>
      </c>
      <c r="B9302">
        <v>-0.12154667044049494</v>
      </c>
      <c r="C9302">
        <v>25.185310000000001</v>
      </c>
    </row>
    <row r="9303" spans="1:3" x14ac:dyDescent="0.3">
      <c r="A9303">
        <v>22.10585</v>
      </c>
      <c r="B9303">
        <v>-0.12094183792506852</v>
      </c>
      <c r="C9303">
        <v>25.4499</v>
      </c>
    </row>
    <row r="9304" spans="1:3" x14ac:dyDescent="0.3">
      <c r="A9304">
        <v>22.3828</v>
      </c>
      <c r="B9304">
        <v>-0.12033700540964322</v>
      </c>
      <c r="C9304">
        <v>25.713529999999999</v>
      </c>
    </row>
    <row r="9305" spans="1:3" x14ac:dyDescent="0.3">
      <c r="A9305">
        <v>22.659749999999999</v>
      </c>
      <c r="B9305">
        <v>-0.12137269720463656</v>
      </c>
      <c r="C9305">
        <v>25.976199999999999</v>
      </c>
    </row>
    <row r="9306" spans="1:3" x14ac:dyDescent="0.3">
      <c r="A9306">
        <v>22.936699999999998</v>
      </c>
      <c r="B9306">
        <v>-0.12418533217595817</v>
      </c>
      <c r="C9306">
        <v>26.237880000000001</v>
      </c>
    </row>
    <row r="9307" spans="1:3" x14ac:dyDescent="0.3">
      <c r="A9307">
        <v>23.205259999999999</v>
      </c>
      <c r="B9307">
        <v>-0.12699796714727465</v>
      </c>
      <c r="C9307">
        <v>26.49858</v>
      </c>
    </row>
    <row r="9308" spans="1:3" x14ac:dyDescent="0.3">
      <c r="A9308">
        <v>23.49061</v>
      </c>
      <c r="B9308">
        <v>-0.12981060211859624</v>
      </c>
      <c r="C9308">
        <v>26.758279999999999</v>
      </c>
    </row>
    <row r="9309" spans="1:3" x14ac:dyDescent="0.3">
      <c r="A9309">
        <v>23.759170000000001</v>
      </c>
      <c r="B9309">
        <v>-0.13262323708991786</v>
      </c>
      <c r="C9309">
        <v>27.016970000000001</v>
      </c>
    </row>
    <row r="9310" spans="1:3" x14ac:dyDescent="0.3">
      <c r="A9310">
        <v>24.03612</v>
      </c>
      <c r="B9310">
        <v>-0.13543587206123431</v>
      </c>
      <c r="C9310">
        <v>27.274650000000001</v>
      </c>
    </row>
    <row r="9311" spans="1:3" x14ac:dyDescent="0.3">
      <c r="A9311">
        <v>24.31307</v>
      </c>
      <c r="B9311">
        <v>-0.1382485070325559</v>
      </c>
      <c r="C9311">
        <v>27.531300000000002</v>
      </c>
    </row>
    <row r="9312" spans="1:3" x14ac:dyDescent="0.3">
      <c r="A9312">
        <v>24.573239999999998</v>
      </c>
      <c r="B9312">
        <v>-0.1410611420038724</v>
      </c>
      <c r="C9312">
        <v>27.786909999999999</v>
      </c>
    </row>
    <row r="9313" spans="1:3" x14ac:dyDescent="0.3">
      <c r="A9313">
        <v>24.850190000000001</v>
      </c>
      <c r="B9313">
        <v>-0.14387377697519399</v>
      </c>
      <c r="C9313">
        <v>28.04147</v>
      </c>
    </row>
    <row r="9314" spans="1:3" x14ac:dyDescent="0.3">
      <c r="A9314">
        <v>25.118749999999999</v>
      </c>
      <c r="B9314">
        <v>-0.14668641194651558</v>
      </c>
      <c r="C9314">
        <v>28.294979999999999</v>
      </c>
    </row>
    <row r="9315" spans="1:3" x14ac:dyDescent="0.3">
      <c r="A9315">
        <v>25.378920000000001</v>
      </c>
      <c r="B9315">
        <v>-0.14990977125986418</v>
      </c>
      <c r="C9315">
        <v>28.547429999999999</v>
      </c>
    </row>
    <row r="9316" spans="1:3" x14ac:dyDescent="0.3">
      <c r="A9316">
        <v>25.647480000000002</v>
      </c>
      <c r="B9316">
        <v>-0.15440139234902986</v>
      </c>
      <c r="C9316">
        <v>28.79881</v>
      </c>
    </row>
    <row r="9317" spans="1:3" x14ac:dyDescent="0.3">
      <c r="A9317">
        <v>25.916039999999999</v>
      </c>
      <c r="B9317">
        <v>-0.15889301343819556</v>
      </c>
      <c r="C9317">
        <v>29.04909</v>
      </c>
    </row>
    <row r="9318" spans="1:3" x14ac:dyDescent="0.3">
      <c r="A9318">
        <v>26.192990000000002</v>
      </c>
      <c r="B9318">
        <v>-0.16338463452735308</v>
      </c>
      <c r="C9318">
        <v>29.298290000000001</v>
      </c>
    </row>
    <row r="9319" spans="1:3" x14ac:dyDescent="0.3">
      <c r="A9319">
        <v>26.45316</v>
      </c>
      <c r="B9319">
        <v>-0.16787625561651875</v>
      </c>
      <c r="C9319">
        <v>29.546379999999999</v>
      </c>
    </row>
    <row r="9320" spans="1:3" x14ac:dyDescent="0.3">
      <c r="A9320">
        <v>26.713329999999999</v>
      </c>
      <c r="B9320">
        <v>-0.1723678767056763</v>
      </c>
      <c r="C9320">
        <v>29.793369999999999</v>
      </c>
    </row>
    <row r="9321" spans="1:3" x14ac:dyDescent="0.3">
      <c r="A9321">
        <v>26.973500000000001</v>
      </c>
      <c r="B9321">
        <v>-0.176859497794842</v>
      </c>
      <c r="C9321">
        <v>30.03922</v>
      </c>
    </row>
    <row r="9322" spans="1:3" x14ac:dyDescent="0.3">
      <c r="A9322">
        <v>27.23366</v>
      </c>
      <c r="B9322">
        <v>-0.18135111888400768</v>
      </c>
      <c r="C9322">
        <v>30.283950000000001</v>
      </c>
    </row>
    <row r="9323" spans="1:3" x14ac:dyDescent="0.3">
      <c r="A9323">
        <v>27.493829999999999</v>
      </c>
      <c r="B9323">
        <v>-0.18584273997316519</v>
      </c>
      <c r="C9323">
        <v>30.527539999999998</v>
      </c>
    </row>
    <row r="9324" spans="1:3" x14ac:dyDescent="0.3">
      <c r="A9324">
        <v>27.754000000000001</v>
      </c>
      <c r="B9324">
        <v>-0.19033436106233087</v>
      </c>
      <c r="C9324">
        <v>30.76998</v>
      </c>
    </row>
    <row r="9325" spans="1:3" x14ac:dyDescent="0.3">
      <c r="A9325">
        <v>28.01417</v>
      </c>
      <c r="B9325">
        <v>-0.19481161159096758</v>
      </c>
      <c r="C9325">
        <v>31.01126</v>
      </c>
    </row>
    <row r="9326" spans="1:3" x14ac:dyDescent="0.3">
      <c r="A9326">
        <v>28.265940000000001</v>
      </c>
      <c r="B9326">
        <v>-0.19774322849832188</v>
      </c>
      <c r="C9326">
        <v>31.251380000000001</v>
      </c>
    </row>
    <row r="9327" spans="1:3" x14ac:dyDescent="0.3">
      <c r="A9327">
        <v>28.517720000000001</v>
      </c>
      <c r="B9327">
        <v>-0.20067484540568153</v>
      </c>
      <c r="C9327">
        <v>31.490310000000001</v>
      </c>
    </row>
    <row r="9328" spans="1:3" x14ac:dyDescent="0.3">
      <c r="A9328">
        <v>28.769490000000001</v>
      </c>
      <c r="B9328">
        <v>-0.20360646231303589</v>
      </c>
      <c r="C9328">
        <v>31.728059999999999</v>
      </c>
    </row>
    <row r="9329" spans="1:3" x14ac:dyDescent="0.3">
      <c r="A9329">
        <v>29.02966</v>
      </c>
      <c r="B9329">
        <v>-0.20653807922039552</v>
      </c>
      <c r="C9329">
        <v>31.96462</v>
      </c>
    </row>
    <row r="9330" spans="1:3" x14ac:dyDescent="0.3">
      <c r="A9330">
        <v>29.273040000000002</v>
      </c>
      <c r="B9330">
        <v>-0.20946969612775518</v>
      </c>
      <c r="C9330">
        <v>32.19997</v>
      </c>
    </row>
    <row r="9331" spans="1:3" x14ac:dyDescent="0.3">
      <c r="A9331">
        <v>29.524819999999998</v>
      </c>
      <c r="B9331">
        <v>-0.21240131303510951</v>
      </c>
      <c r="C9331">
        <v>32.43412</v>
      </c>
    </row>
    <row r="9332" spans="1:3" x14ac:dyDescent="0.3">
      <c r="A9332">
        <v>29.784980000000001</v>
      </c>
      <c r="B9332">
        <v>-0.21533292994246919</v>
      </c>
      <c r="C9332">
        <v>32.66704</v>
      </c>
    </row>
    <row r="9333" spans="1:3" x14ac:dyDescent="0.3">
      <c r="A9333">
        <v>30.028369999999999</v>
      </c>
      <c r="B9333">
        <v>-0.21826454684982352</v>
      </c>
      <c r="C9333">
        <v>32.898739999999997</v>
      </c>
    </row>
    <row r="9334" spans="1:3" x14ac:dyDescent="0.3">
      <c r="A9334">
        <v>30.271750000000001</v>
      </c>
      <c r="B9334">
        <v>-0.22119616375718315</v>
      </c>
      <c r="C9334">
        <v>33.129179999999998</v>
      </c>
    </row>
    <row r="9335" spans="1:3" x14ac:dyDescent="0.3">
      <c r="A9335">
        <v>30.515129999999999</v>
      </c>
      <c r="B9335">
        <v>-0.22412778066454281</v>
      </c>
      <c r="C9335">
        <v>33.35839</v>
      </c>
    </row>
    <row r="9336" spans="1:3" x14ac:dyDescent="0.3">
      <c r="A9336">
        <v>30.758510000000001</v>
      </c>
      <c r="B9336">
        <v>-0.22410296039797695</v>
      </c>
      <c r="C9336">
        <v>33.586350000000003</v>
      </c>
    </row>
    <row r="9337" spans="1:3" x14ac:dyDescent="0.3">
      <c r="A9337">
        <v>31.010290000000001</v>
      </c>
      <c r="B9337">
        <v>-0.22321389064010033</v>
      </c>
      <c r="C9337">
        <v>33.813040000000001</v>
      </c>
    </row>
    <row r="9338" spans="1:3" x14ac:dyDescent="0.3">
      <c r="A9338">
        <v>31.245280000000001</v>
      </c>
      <c r="B9338">
        <v>-0.22232482088222372</v>
      </c>
      <c r="C9338">
        <v>34.038449999999997</v>
      </c>
    </row>
    <row r="9339" spans="1:3" x14ac:dyDescent="0.3">
      <c r="A9339">
        <v>31.488659999999999</v>
      </c>
      <c r="B9339">
        <v>-0.22143575112434866</v>
      </c>
      <c r="C9339">
        <v>34.26258</v>
      </c>
    </row>
    <row r="9340" spans="1:3" x14ac:dyDescent="0.3">
      <c r="A9340">
        <v>31.732040000000001</v>
      </c>
      <c r="B9340">
        <v>-0.22054668136647199</v>
      </c>
      <c r="C9340">
        <v>34.485430000000001</v>
      </c>
    </row>
    <row r="9341" spans="1:3" x14ac:dyDescent="0.3">
      <c r="A9341">
        <v>31.958639999999999</v>
      </c>
      <c r="B9341">
        <v>-0.21965761160859695</v>
      </c>
      <c r="C9341">
        <v>34.706969999999998</v>
      </c>
    </row>
    <row r="9342" spans="1:3" x14ac:dyDescent="0.3">
      <c r="A9342">
        <v>32.210410000000003</v>
      </c>
      <c r="B9342">
        <v>-0.21876854185072034</v>
      </c>
      <c r="C9342">
        <v>34.927210000000002</v>
      </c>
    </row>
    <row r="9343" spans="1:3" x14ac:dyDescent="0.3">
      <c r="A9343">
        <v>32.437019999999997</v>
      </c>
      <c r="B9343">
        <v>-0.21787947209284367</v>
      </c>
      <c r="C9343">
        <v>35.146129999999999</v>
      </c>
    </row>
    <row r="9344" spans="1:3" x14ac:dyDescent="0.3">
      <c r="A9344">
        <v>32.663609999999998</v>
      </c>
      <c r="B9344">
        <v>-0.21699040233496861</v>
      </c>
      <c r="C9344">
        <v>35.36374</v>
      </c>
    </row>
    <row r="9345" spans="1:3" x14ac:dyDescent="0.3">
      <c r="A9345">
        <v>32.90699</v>
      </c>
      <c r="B9345">
        <v>-0.21610133257709196</v>
      </c>
      <c r="C9345">
        <v>35.580010000000001</v>
      </c>
    </row>
    <row r="9346" spans="1:3" x14ac:dyDescent="0.3">
      <c r="A9346">
        <v>33.133589999999998</v>
      </c>
      <c r="B9346">
        <v>-0.21353428357462481</v>
      </c>
      <c r="C9346">
        <v>35.794939999999997</v>
      </c>
    </row>
    <row r="9347" spans="1:3" x14ac:dyDescent="0.3">
      <c r="A9347">
        <v>33.368580000000001</v>
      </c>
      <c r="B9347">
        <v>-0.209528510923288</v>
      </c>
      <c r="C9347">
        <v>36.008519999999997</v>
      </c>
    </row>
    <row r="9348" spans="1:3" x14ac:dyDescent="0.3">
      <c r="A9348">
        <v>33.595179999999999</v>
      </c>
      <c r="B9348">
        <v>-0.20552273827194389</v>
      </c>
      <c r="C9348">
        <v>36.220750000000002</v>
      </c>
    </row>
    <row r="9349" spans="1:3" x14ac:dyDescent="0.3">
      <c r="A9349">
        <v>33.821779999999997</v>
      </c>
      <c r="B9349">
        <v>-0.20151696562060706</v>
      </c>
      <c r="C9349">
        <v>36.431620000000002</v>
      </c>
    </row>
    <row r="9350" spans="1:3" x14ac:dyDescent="0.3">
      <c r="A9350">
        <v>34.048369999999998</v>
      </c>
      <c r="B9350">
        <v>-0.19751119296926295</v>
      </c>
      <c r="C9350">
        <v>36.641109999999998</v>
      </c>
    </row>
    <row r="9351" spans="1:3" x14ac:dyDescent="0.3">
      <c r="A9351">
        <v>34.274970000000003</v>
      </c>
      <c r="B9351">
        <v>-0.19350542031791884</v>
      </c>
      <c r="C9351">
        <v>36.849229999999999</v>
      </c>
    </row>
    <row r="9352" spans="1:3" x14ac:dyDescent="0.3">
      <c r="A9352">
        <v>34.493180000000002</v>
      </c>
      <c r="B9352">
        <v>-0.18949964766658203</v>
      </c>
      <c r="C9352">
        <v>37.055959999999999</v>
      </c>
    </row>
    <row r="9353" spans="1:3" x14ac:dyDescent="0.3">
      <c r="A9353">
        <v>34.728160000000003</v>
      </c>
      <c r="B9353">
        <v>-0.1854938750152379</v>
      </c>
      <c r="C9353">
        <v>37.261290000000002</v>
      </c>
    </row>
    <row r="9354" spans="1:3" x14ac:dyDescent="0.3">
      <c r="A9354">
        <v>34.937980000000003</v>
      </c>
      <c r="B9354">
        <v>-0.18148810236389382</v>
      </c>
      <c r="C9354">
        <v>37.465220000000002</v>
      </c>
    </row>
    <row r="9355" spans="1:3" x14ac:dyDescent="0.3">
      <c r="A9355">
        <v>35.164580000000001</v>
      </c>
      <c r="B9355">
        <v>-0.17748232971255698</v>
      </c>
      <c r="C9355">
        <v>37.667740000000002</v>
      </c>
    </row>
    <row r="9356" spans="1:3" x14ac:dyDescent="0.3">
      <c r="A9356">
        <v>35.382779999999997</v>
      </c>
      <c r="B9356">
        <v>-0.1732923108720856</v>
      </c>
      <c r="C9356">
        <v>37.868839999999999</v>
      </c>
    </row>
    <row r="9357" spans="1:3" x14ac:dyDescent="0.3">
      <c r="A9357">
        <v>35.592590000000001</v>
      </c>
      <c r="B9357">
        <v>-0.16867840130595854</v>
      </c>
      <c r="C9357">
        <v>38.068519999999999</v>
      </c>
    </row>
    <row r="9358" spans="1:3" x14ac:dyDescent="0.3">
      <c r="A9358">
        <v>35.8108</v>
      </c>
      <c r="B9358">
        <v>-0.1640644917398231</v>
      </c>
      <c r="C9358">
        <v>38.266759999999998</v>
      </c>
    </row>
    <row r="9359" spans="1:3" x14ac:dyDescent="0.3">
      <c r="A9359">
        <v>36.02901</v>
      </c>
      <c r="B9359">
        <v>-0.15945058217368768</v>
      </c>
      <c r="C9359">
        <v>38.463560000000001</v>
      </c>
    </row>
    <row r="9360" spans="1:3" x14ac:dyDescent="0.3">
      <c r="A9360">
        <v>36.247210000000003</v>
      </c>
      <c r="B9360">
        <v>-0.15483667260756059</v>
      </c>
      <c r="C9360">
        <v>38.658920000000002</v>
      </c>
    </row>
    <row r="9361" spans="1:3" x14ac:dyDescent="0.3">
      <c r="A9361">
        <v>36.448630000000001</v>
      </c>
      <c r="B9361">
        <v>-0.15022276304142512</v>
      </c>
      <c r="C9361">
        <v>38.852820000000001</v>
      </c>
    </row>
    <row r="9362" spans="1:3" x14ac:dyDescent="0.3">
      <c r="A9362">
        <v>36.658439999999999</v>
      </c>
      <c r="B9362">
        <v>-0.14560885347528971</v>
      </c>
      <c r="C9362">
        <v>39.045259999999999</v>
      </c>
    </row>
    <row r="9363" spans="1:3" x14ac:dyDescent="0.3">
      <c r="A9363">
        <v>36.868250000000003</v>
      </c>
      <c r="B9363">
        <v>-0.14099494390916265</v>
      </c>
      <c r="C9363">
        <v>39.236229999999999</v>
      </c>
    </row>
    <row r="9364" spans="1:3" x14ac:dyDescent="0.3">
      <c r="A9364">
        <v>37.078069999999997</v>
      </c>
      <c r="B9364">
        <v>-0.1363810343430272</v>
      </c>
      <c r="C9364">
        <v>39.425719999999998</v>
      </c>
    </row>
    <row r="9365" spans="1:3" x14ac:dyDescent="0.3">
      <c r="A9365">
        <v>37.279490000000003</v>
      </c>
      <c r="B9365">
        <v>-0.13176712477690014</v>
      </c>
      <c r="C9365">
        <v>39.613729999999997</v>
      </c>
    </row>
    <row r="9366" spans="1:3" x14ac:dyDescent="0.3">
      <c r="A9366">
        <v>37.4893</v>
      </c>
      <c r="B9366">
        <v>-0.12728382890080384</v>
      </c>
      <c r="C9366">
        <v>39.800249999999998</v>
      </c>
    </row>
    <row r="9367" spans="1:3" x14ac:dyDescent="0.3">
      <c r="A9367">
        <v>37.690719999999999</v>
      </c>
      <c r="B9367">
        <v>-0.12460339774629967</v>
      </c>
      <c r="C9367">
        <v>39.985259999999997</v>
      </c>
    </row>
    <row r="9368" spans="1:3" x14ac:dyDescent="0.3">
      <c r="A9368">
        <v>37.892139999999998</v>
      </c>
      <c r="B9368">
        <v>-0.12192296659180037</v>
      </c>
      <c r="C9368">
        <v>40.168779999999998</v>
      </c>
    </row>
    <row r="9369" spans="1:3" x14ac:dyDescent="0.3">
      <c r="A9369">
        <v>38.101950000000002</v>
      </c>
      <c r="B9369">
        <v>-0.1192425354372962</v>
      </c>
      <c r="C9369">
        <v>40.350769999999997</v>
      </c>
    </row>
    <row r="9370" spans="1:3" x14ac:dyDescent="0.3">
      <c r="A9370">
        <v>38.294980000000002</v>
      </c>
      <c r="B9370">
        <v>-0.1165621042827969</v>
      </c>
      <c r="C9370">
        <v>40.53125</v>
      </c>
    </row>
    <row r="9371" spans="1:3" x14ac:dyDescent="0.3">
      <c r="A9371">
        <v>38.496400000000001</v>
      </c>
      <c r="B9371">
        <v>-0.11388167312829271</v>
      </c>
      <c r="C9371">
        <v>40.710209999999996</v>
      </c>
    </row>
    <row r="9372" spans="1:3" x14ac:dyDescent="0.3">
      <c r="A9372">
        <v>38.69782</v>
      </c>
      <c r="B9372">
        <v>-0.11120124197378856</v>
      </c>
      <c r="C9372">
        <v>40.887639999999998</v>
      </c>
    </row>
    <row r="9373" spans="1:3" x14ac:dyDescent="0.3">
      <c r="A9373">
        <v>38.89085</v>
      </c>
      <c r="B9373">
        <v>-0.10852081081928924</v>
      </c>
      <c r="C9373">
        <v>41.063519999999997</v>
      </c>
    </row>
    <row r="9374" spans="1:3" x14ac:dyDescent="0.3">
      <c r="A9374">
        <v>39.083869999999997</v>
      </c>
      <c r="B9374">
        <v>-0.10584037966478509</v>
      </c>
      <c r="C9374">
        <v>41.237859999999998</v>
      </c>
    </row>
    <row r="9375" spans="1:3" x14ac:dyDescent="0.3">
      <c r="A9375">
        <v>39.276899999999998</v>
      </c>
      <c r="B9375">
        <v>-0.1031599485102809</v>
      </c>
      <c r="C9375">
        <v>41.410649999999997</v>
      </c>
    </row>
    <row r="9376" spans="1:3" x14ac:dyDescent="0.3">
      <c r="A9376">
        <v>39.469929999999998</v>
      </c>
      <c r="B9376">
        <v>-0.1004795173557816</v>
      </c>
      <c r="C9376">
        <v>41.581879999999998</v>
      </c>
    </row>
    <row r="9377" spans="1:3" x14ac:dyDescent="0.3">
      <c r="A9377">
        <v>39.662959999999998</v>
      </c>
      <c r="B9377">
        <v>-0.10017534440387682</v>
      </c>
      <c r="C9377">
        <v>41.751539999999999</v>
      </c>
    </row>
    <row r="9378" spans="1:3" x14ac:dyDescent="0.3">
      <c r="A9378">
        <v>39.847589999999997</v>
      </c>
      <c r="B9378">
        <v>-0.10035051505004128</v>
      </c>
      <c r="C9378">
        <v>41.919640000000001</v>
      </c>
    </row>
    <row r="9379" spans="1:3" x14ac:dyDescent="0.3">
      <c r="A9379">
        <v>40.040619999999997</v>
      </c>
      <c r="B9379">
        <v>-0.10052568569620608</v>
      </c>
      <c r="C9379">
        <v>42.086150000000004</v>
      </c>
    </row>
    <row r="9380" spans="1:3" x14ac:dyDescent="0.3">
      <c r="A9380">
        <v>40.225250000000003</v>
      </c>
      <c r="B9380">
        <v>-0.10070085634237086</v>
      </c>
      <c r="C9380">
        <v>42.251080000000002</v>
      </c>
    </row>
    <row r="9381" spans="1:3" x14ac:dyDescent="0.3">
      <c r="A9381">
        <v>40.409889999999997</v>
      </c>
      <c r="B9381">
        <v>-0.10087602698853536</v>
      </c>
      <c r="C9381">
        <v>42.41442</v>
      </c>
    </row>
    <row r="9382" spans="1:3" x14ac:dyDescent="0.3">
      <c r="A9382">
        <v>40.586129999999997</v>
      </c>
      <c r="B9382">
        <v>-0.10105119763470014</v>
      </c>
      <c r="C9382">
        <v>42.576160000000002</v>
      </c>
    </row>
    <row r="9383" spans="1:3" x14ac:dyDescent="0.3">
      <c r="A9383">
        <v>40.770769999999999</v>
      </c>
      <c r="B9383">
        <v>-0.10122636828086493</v>
      </c>
      <c r="C9383">
        <v>42.736289999999997</v>
      </c>
    </row>
    <row r="9384" spans="1:3" x14ac:dyDescent="0.3">
      <c r="A9384">
        <v>40.955399999999997</v>
      </c>
      <c r="B9384">
        <v>-0.1014015389270294</v>
      </c>
      <c r="C9384">
        <v>42.894820000000003</v>
      </c>
    </row>
    <row r="9385" spans="1:3" x14ac:dyDescent="0.3">
      <c r="A9385">
        <v>41.13165</v>
      </c>
      <c r="B9385">
        <v>-0.10157670957319419</v>
      </c>
      <c r="C9385">
        <v>43.051740000000002</v>
      </c>
    </row>
    <row r="9386" spans="1:3" x14ac:dyDescent="0.3">
      <c r="A9386">
        <v>41.299500000000002</v>
      </c>
      <c r="B9386">
        <v>-0.10175188021935866</v>
      </c>
      <c r="C9386">
        <v>43.207039999999999</v>
      </c>
    </row>
    <row r="9387" spans="1:3" x14ac:dyDescent="0.3">
      <c r="A9387">
        <v>41.475740000000002</v>
      </c>
      <c r="B9387">
        <v>-0.10309855531109091</v>
      </c>
      <c r="C9387">
        <v>43.360709999999997</v>
      </c>
    </row>
    <row r="9388" spans="1:3" x14ac:dyDescent="0.3">
      <c r="A9388">
        <v>41.651980000000002</v>
      </c>
      <c r="B9388">
        <v>-0.10523695038833437</v>
      </c>
      <c r="C9388">
        <v>43.512749999999997</v>
      </c>
    </row>
    <row r="9389" spans="1:3" x14ac:dyDescent="0.3">
      <c r="A9389">
        <v>41.819830000000003</v>
      </c>
      <c r="B9389">
        <v>-0.10737534546557397</v>
      </c>
      <c r="C9389">
        <v>43.663150000000002</v>
      </c>
    </row>
    <row r="9390" spans="1:3" x14ac:dyDescent="0.3">
      <c r="A9390">
        <v>41.987679999999997</v>
      </c>
      <c r="B9390">
        <v>-0.10951374054281744</v>
      </c>
      <c r="C9390">
        <v>43.811900000000001</v>
      </c>
    </row>
    <row r="9391" spans="1:3" x14ac:dyDescent="0.3">
      <c r="A9391">
        <v>42.155529999999999</v>
      </c>
      <c r="B9391">
        <v>-0.11165213562006089</v>
      </c>
      <c r="C9391">
        <v>43.959009999999999</v>
      </c>
    </row>
    <row r="9392" spans="1:3" x14ac:dyDescent="0.3">
      <c r="A9392">
        <v>42.314990000000002</v>
      </c>
      <c r="B9392">
        <v>-0.1137905306973005</v>
      </c>
      <c r="C9392">
        <v>44.104469999999999</v>
      </c>
    </row>
    <row r="9393" spans="1:3" x14ac:dyDescent="0.3">
      <c r="A9393">
        <v>42.491230000000002</v>
      </c>
      <c r="B9393">
        <v>-0.11592892577454396</v>
      </c>
      <c r="C9393">
        <v>44.248249999999999</v>
      </c>
    </row>
    <row r="9394" spans="1:3" x14ac:dyDescent="0.3">
      <c r="A9394">
        <v>42.650689999999997</v>
      </c>
      <c r="B9394">
        <v>-0.11806732085178354</v>
      </c>
      <c r="C9394">
        <v>44.39038</v>
      </c>
    </row>
    <row r="9395" spans="1:3" x14ac:dyDescent="0.3">
      <c r="A9395">
        <v>42.81015</v>
      </c>
      <c r="B9395">
        <v>-0.12020571592902703</v>
      </c>
      <c r="C9395">
        <v>44.530839999999998</v>
      </c>
    </row>
    <row r="9396" spans="1:3" x14ac:dyDescent="0.3">
      <c r="A9396">
        <v>42.9696</v>
      </c>
      <c r="B9396">
        <v>-0.12234411100627049</v>
      </c>
      <c r="C9396">
        <v>44.669609999999999</v>
      </c>
    </row>
    <row r="9397" spans="1:3" x14ac:dyDescent="0.3">
      <c r="A9397">
        <v>43.120669999999997</v>
      </c>
      <c r="B9397">
        <v>-0.12444190453038534</v>
      </c>
      <c r="C9397">
        <v>44.806710000000002</v>
      </c>
    </row>
    <row r="9398" spans="1:3" x14ac:dyDescent="0.3">
      <c r="A9398">
        <v>43.280119999999997</v>
      </c>
      <c r="B9398">
        <v>-0.12646792647050972</v>
      </c>
      <c r="C9398">
        <v>44.942120000000003</v>
      </c>
    </row>
    <row r="9399" spans="1:3" x14ac:dyDescent="0.3">
      <c r="A9399">
        <v>43.431190000000001</v>
      </c>
      <c r="B9399">
        <v>-0.12849394841063411</v>
      </c>
      <c r="C9399">
        <v>45.075839999999999</v>
      </c>
    </row>
    <row r="9400" spans="1:3" x14ac:dyDescent="0.3">
      <c r="A9400">
        <v>43.590649999999997</v>
      </c>
      <c r="B9400">
        <v>-0.13051997035075483</v>
      </c>
      <c r="C9400">
        <v>45.207859999999997</v>
      </c>
    </row>
    <row r="9401" spans="1:3" x14ac:dyDescent="0.3">
      <c r="A9401">
        <v>43.741709999999998</v>
      </c>
      <c r="B9401">
        <v>-0.13254599229087918</v>
      </c>
      <c r="C9401">
        <v>45.338180000000001</v>
      </c>
    </row>
    <row r="9402" spans="1:3" x14ac:dyDescent="0.3">
      <c r="A9402">
        <v>43.88438</v>
      </c>
      <c r="B9402">
        <v>-0.1345720142309999</v>
      </c>
      <c r="C9402">
        <v>45.466799999999999</v>
      </c>
    </row>
    <row r="9403" spans="1:3" x14ac:dyDescent="0.3">
      <c r="A9403">
        <v>44.035449999999997</v>
      </c>
      <c r="B9403">
        <v>-0.13659803617112429</v>
      </c>
      <c r="C9403">
        <v>45.593699999999998</v>
      </c>
    </row>
    <row r="9404" spans="1:3" x14ac:dyDescent="0.3">
      <c r="A9404">
        <v>44.17812</v>
      </c>
      <c r="B9404">
        <v>-0.13862405811124867</v>
      </c>
      <c r="C9404">
        <v>45.718879999999999</v>
      </c>
    </row>
    <row r="9405" spans="1:3" x14ac:dyDescent="0.3">
      <c r="A9405">
        <v>44.329189999999997</v>
      </c>
      <c r="B9405">
        <v>-0.14065008005136936</v>
      </c>
      <c r="C9405">
        <v>45.842350000000003</v>
      </c>
    </row>
    <row r="9406" spans="1:3" x14ac:dyDescent="0.3">
      <c r="A9406">
        <v>44.463470000000001</v>
      </c>
      <c r="B9406">
        <v>-0.14267610199149375</v>
      </c>
      <c r="C9406">
        <v>45.964089999999999</v>
      </c>
    </row>
    <row r="9407" spans="1:3" x14ac:dyDescent="0.3">
      <c r="A9407">
        <v>44.606140000000003</v>
      </c>
      <c r="B9407">
        <v>-0.14443665429585922</v>
      </c>
      <c r="C9407">
        <v>46.084099999999999</v>
      </c>
    </row>
    <row r="9408" spans="1:3" x14ac:dyDescent="0.3">
      <c r="A9408">
        <v>44.74042</v>
      </c>
      <c r="B9408">
        <v>-0.14435402717799692</v>
      </c>
      <c r="C9408">
        <v>46.202379999999998</v>
      </c>
    </row>
    <row r="9409" spans="1:3" x14ac:dyDescent="0.3">
      <c r="A9409">
        <v>44.891489999999997</v>
      </c>
      <c r="B9409">
        <v>-0.14427140006013459</v>
      </c>
      <c r="C9409">
        <v>46.318910000000002</v>
      </c>
    </row>
    <row r="9410" spans="1:3" x14ac:dyDescent="0.3">
      <c r="A9410">
        <v>45.01737</v>
      </c>
      <c r="B9410">
        <v>-0.14418877294227242</v>
      </c>
      <c r="C9410">
        <v>46.433700000000002</v>
      </c>
    </row>
    <row r="9411" spans="1:3" x14ac:dyDescent="0.3">
      <c r="A9411">
        <v>45.160049999999998</v>
      </c>
      <c r="B9411">
        <v>-0.14410614582441011</v>
      </c>
      <c r="C9411">
        <v>46.54674</v>
      </c>
    </row>
    <row r="9412" spans="1:3" x14ac:dyDescent="0.3">
      <c r="A9412">
        <v>45.28593</v>
      </c>
      <c r="B9412">
        <v>-0.14402351870654778</v>
      </c>
      <c r="C9412">
        <v>46.65804</v>
      </c>
    </row>
    <row r="9413" spans="1:3" x14ac:dyDescent="0.3">
      <c r="A9413">
        <v>45.411819999999999</v>
      </c>
      <c r="B9413">
        <v>-0.14394089158868562</v>
      </c>
      <c r="C9413">
        <v>46.767569999999999</v>
      </c>
    </row>
    <row r="9414" spans="1:3" x14ac:dyDescent="0.3">
      <c r="A9414">
        <v>45.546100000000003</v>
      </c>
      <c r="B9414">
        <v>-0.14385826447082328</v>
      </c>
      <c r="C9414">
        <v>46.875349999999997</v>
      </c>
    </row>
    <row r="9415" spans="1:3" x14ac:dyDescent="0.3">
      <c r="A9415">
        <v>45.68038</v>
      </c>
      <c r="B9415">
        <v>-0.14377563735296112</v>
      </c>
      <c r="C9415">
        <v>46.981360000000002</v>
      </c>
    </row>
    <row r="9416" spans="1:3" x14ac:dyDescent="0.3">
      <c r="A9416">
        <v>45.806269999999998</v>
      </c>
      <c r="B9416">
        <v>-0.14369301023509878</v>
      </c>
      <c r="C9416">
        <v>47.085599999999999</v>
      </c>
    </row>
    <row r="9417" spans="1:3" x14ac:dyDescent="0.3">
      <c r="A9417">
        <v>45.932160000000003</v>
      </c>
      <c r="B9417">
        <v>-0.14361038311723648</v>
      </c>
      <c r="C9417">
        <v>47.188070000000003</v>
      </c>
    </row>
    <row r="9418" spans="1:3" x14ac:dyDescent="0.3">
      <c r="A9418">
        <v>46.04965</v>
      </c>
      <c r="B9418">
        <v>-0.14177659740608334</v>
      </c>
      <c r="C9418">
        <v>47.288760000000003</v>
      </c>
    </row>
    <row r="9419" spans="1:3" x14ac:dyDescent="0.3">
      <c r="A9419">
        <v>46.175539999999998</v>
      </c>
      <c r="B9419">
        <v>-0.13972743931621145</v>
      </c>
      <c r="C9419">
        <v>47.387680000000003</v>
      </c>
    </row>
    <row r="9420" spans="1:3" x14ac:dyDescent="0.3">
      <c r="A9420">
        <v>46.293030000000002</v>
      </c>
      <c r="B9420">
        <v>-0.13767828122633957</v>
      </c>
      <c r="C9420">
        <v>47.484810000000003</v>
      </c>
    </row>
    <row r="9421" spans="1:3" x14ac:dyDescent="0.3">
      <c r="A9421">
        <v>46.410530000000001</v>
      </c>
      <c r="B9421">
        <v>-0.13562912313647141</v>
      </c>
      <c r="C9421">
        <v>47.580150000000003</v>
      </c>
    </row>
    <row r="9422" spans="1:3" x14ac:dyDescent="0.3">
      <c r="A9422">
        <v>46.528019999999998</v>
      </c>
      <c r="B9422">
        <v>-0.1335799650465995</v>
      </c>
      <c r="C9422">
        <v>47.673699999999997</v>
      </c>
    </row>
    <row r="9423" spans="1:3" x14ac:dyDescent="0.3">
      <c r="A9423">
        <v>46.645519999999998</v>
      </c>
      <c r="B9423">
        <v>-0.13153080695673133</v>
      </c>
      <c r="C9423">
        <v>47.765459999999997</v>
      </c>
    </row>
    <row r="9424" spans="1:3" x14ac:dyDescent="0.3">
      <c r="A9424">
        <v>46.754620000000003</v>
      </c>
      <c r="B9424">
        <v>-0.12948164886685945</v>
      </c>
      <c r="C9424">
        <v>47.855420000000002</v>
      </c>
    </row>
    <row r="9425" spans="1:3" x14ac:dyDescent="0.3">
      <c r="A9425">
        <v>46.872120000000002</v>
      </c>
      <c r="B9425">
        <v>-0.12743249077698754</v>
      </c>
      <c r="C9425">
        <v>47.943570000000001</v>
      </c>
    </row>
    <row r="9426" spans="1:3" x14ac:dyDescent="0.3">
      <c r="A9426">
        <v>46.972830000000002</v>
      </c>
      <c r="B9426">
        <v>-0.12538333268711938</v>
      </c>
      <c r="C9426">
        <v>48.02993</v>
      </c>
    </row>
    <row r="9427" spans="1:3" x14ac:dyDescent="0.3">
      <c r="A9427">
        <v>47.08193</v>
      </c>
      <c r="B9427">
        <v>-0.12333417459724749</v>
      </c>
      <c r="C9427">
        <v>48.114469999999997</v>
      </c>
    </row>
    <row r="9428" spans="1:3" x14ac:dyDescent="0.3">
      <c r="A9428">
        <v>47.191029999999998</v>
      </c>
      <c r="B9428">
        <v>-0.12087798656002494</v>
      </c>
      <c r="C9428">
        <v>48.197200000000002</v>
      </c>
    </row>
    <row r="9429" spans="1:3" x14ac:dyDescent="0.3">
      <c r="A9429">
        <v>47.291739999999997</v>
      </c>
      <c r="B9429">
        <v>-0.11820747181615736</v>
      </c>
      <c r="C9429">
        <v>48.278120000000001</v>
      </c>
    </row>
    <row r="9430" spans="1:3" x14ac:dyDescent="0.3">
      <c r="A9430">
        <v>47.400840000000002</v>
      </c>
      <c r="B9430">
        <v>-0.11553695707228488</v>
      </c>
      <c r="C9430">
        <v>48.357219999999998</v>
      </c>
    </row>
    <row r="9431" spans="1:3" x14ac:dyDescent="0.3">
      <c r="A9431">
        <v>47.501550000000002</v>
      </c>
      <c r="B9431">
        <v>-0.11286644232841728</v>
      </c>
      <c r="C9431">
        <v>48.434510000000003</v>
      </c>
    </row>
    <row r="9432" spans="1:3" x14ac:dyDescent="0.3">
      <c r="A9432">
        <v>47.602260000000001</v>
      </c>
      <c r="B9432">
        <v>-0.1101959275845448</v>
      </c>
      <c r="C9432">
        <v>48.50996</v>
      </c>
    </row>
    <row r="9433" spans="1:3" x14ac:dyDescent="0.3">
      <c r="A9433">
        <v>47.694580000000002</v>
      </c>
      <c r="B9433">
        <v>-0.10752541284067237</v>
      </c>
      <c r="C9433">
        <v>48.583599999999997</v>
      </c>
    </row>
    <row r="9434" spans="1:3" x14ac:dyDescent="0.3">
      <c r="A9434">
        <v>47.795290000000001</v>
      </c>
      <c r="B9434">
        <v>-0.10485489809680476</v>
      </c>
      <c r="C9434">
        <v>48.6554</v>
      </c>
    </row>
    <row r="9435" spans="1:3" x14ac:dyDescent="0.3">
      <c r="A9435">
        <v>47.887610000000002</v>
      </c>
      <c r="B9435">
        <v>-0.1021843833529323</v>
      </c>
      <c r="C9435">
        <v>48.725369999999998</v>
      </c>
    </row>
    <row r="9436" spans="1:3" x14ac:dyDescent="0.3">
      <c r="A9436">
        <v>47.971530000000001</v>
      </c>
      <c r="B9436">
        <v>-9.951386860905985E-2</v>
      </c>
      <c r="C9436">
        <v>48.793509999999998</v>
      </c>
    </row>
    <row r="9437" spans="1:3" x14ac:dyDescent="0.3">
      <c r="A9437">
        <v>48.063850000000002</v>
      </c>
      <c r="B9437">
        <v>-9.6843353865192217E-2</v>
      </c>
      <c r="C9437">
        <v>48.859810000000003</v>
      </c>
    </row>
    <row r="9438" spans="1:3" x14ac:dyDescent="0.3">
      <c r="A9438">
        <v>48.156170000000003</v>
      </c>
      <c r="B9438">
        <v>-9.432679448231153E-2</v>
      </c>
      <c r="C9438">
        <v>48.92427</v>
      </c>
    </row>
    <row r="9439" spans="1:3" x14ac:dyDescent="0.3">
      <c r="A9439">
        <v>48.240090000000002</v>
      </c>
      <c r="B9439">
        <v>-9.2023144098659984E-2</v>
      </c>
      <c r="C9439">
        <v>48.986890000000002</v>
      </c>
    </row>
    <row r="9440" spans="1:3" x14ac:dyDescent="0.3">
      <c r="A9440">
        <v>48.324019999999997</v>
      </c>
      <c r="B9440">
        <v>-8.9719493715004303E-2</v>
      </c>
      <c r="C9440">
        <v>49.04766</v>
      </c>
    </row>
    <row r="9441" spans="1:3" x14ac:dyDescent="0.3">
      <c r="A9441">
        <v>48.407940000000004</v>
      </c>
      <c r="B9441">
        <v>-8.7415843331348581E-2</v>
      </c>
      <c r="C9441">
        <v>49.106589999999997</v>
      </c>
    </row>
    <row r="9442" spans="1:3" x14ac:dyDescent="0.3">
      <c r="A9442">
        <v>48.483469999999997</v>
      </c>
      <c r="B9442">
        <v>-8.5112192947697077E-2</v>
      </c>
      <c r="C9442">
        <v>49.163670000000003</v>
      </c>
    </row>
    <row r="9443" spans="1:3" x14ac:dyDescent="0.3">
      <c r="A9443">
        <v>48.567399999999999</v>
      </c>
      <c r="B9443">
        <v>-8.2808542564041368E-2</v>
      </c>
      <c r="C9443">
        <v>49.218899999999998</v>
      </c>
    </row>
    <row r="9444" spans="1:3" x14ac:dyDescent="0.3">
      <c r="A9444">
        <v>48.64293</v>
      </c>
      <c r="B9444">
        <v>-8.050489218038985E-2</v>
      </c>
      <c r="C9444">
        <v>49.272280000000002</v>
      </c>
    </row>
    <row r="9445" spans="1:3" x14ac:dyDescent="0.3">
      <c r="A9445">
        <v>48.71846</v>
      </c>
      <c r="B9445">
        <v>-7.8201241796734142E-2</v>
      </c>
      <c r="C9445">
        <v>49.323810000000002</v>
      </c>
    </row>
    <row r="9446" spans="1:3" x14ac:dyDescent="0.3">
      <c r="A9446">
        <v>48.785609999999998</v>
      </c>
      <c r="B9446">
        <v>-7.5897591413078433E-2</v>
      </c>
      <c r="C9446">
        <v>49.373469999999998</v>
      </c>
    </row>
    <row r="9447" spans="1:3" x14ac:dyDescent="0.3">
      <c r="A9447">
        <v>48.861139999999999</v>
      </c>
      <c r="B9447">
        <v>-7.3593941029426915E-2</v>
      </c>
      <c r="C9447">
        <v>49.421280000000003</v>
      </c>
    </row>
    <row r="9448" spans="1:3" x14ac:dyDescent="0.3">
      <c r="A9448">
        <v>48.936669999999999</v>
      </c>
      <c r="B9448">
        <v>-7.1474794041355066E-2</v>
      </c>
      <c r="C9448">
        <v>49.467219999999998</v>
      </c>
    </row>
    <row r="9449" spans="1:3" x14ac:dyDescent="0.3">
      <c r="A9449">
        <v>49.003810000000001</v>
      </c>
      <c r="B9449">
        <v>-7.0172587088182872E-2</v>
      </c>
      <c r="C9449">
        <v>49.511310000000002</v>
      </c>
    </row>
    <row r="9450" spans="1:3" x14ac:dyDescent="0.3">
      <c r="A9450">
        <v>49.062559999999998</v>
      </c>
      <c r="B9450">
        <v>-6.8870380135013037E-2</v>
      </c>
      <c r="C9450">
        <v>49.553530000000002</v>
      </c>
    </row>
    <row r="9451" spans="1:3" x14ac:dyDescent="0.3">
      <c r="A9451">
        <v>49.1297</v>
      </c>
      <c r="B9451">
        <v>-6.7568173181840843E-2</v>
      </c>
      <c r="C9451">
        <v>49.593890000000002</v>
      </c>
    </row>
    <row r="9452" spans="1:3" x14ac:dyDescent="0.3">
      <c r="A9452">
        <v>49.18844</v>
      </c>
      <c r="B9452">
        <v>-6.6265966228671022E-2</v>
      </c>
      <c r="C9452">
        <v>49.632370000000002</v>
      </c>
    </row>
    <row r="9453" spans="1:3" x14ac:dyDescent="0.3">
      <c r="A9453">
        <v>49.247190000000003</v>
      </c>
      <c r="B9453">
        <v>-6.4963759275498828E-2</v>
      </c>
      <c r="C9453">
        <v>49.668990000000001</v>
      </c>
    </row>
    <row r="9454" spans="1:3" x14ac:dyDescent="0.3">
      <c r="A9454">
        <v>49.30594</v>
      </c>
      <c r="B9454">
        <v>-6.366155232232662E-2</v>
      </c>
      <c r="C9454">
        <v>49.703749999999999</v>
      </c>
    </row>
    <row r="9455" spans="1:3" x14ac:dyDescent="0.3">
      <c r="A9455">
        <v>49.364690000000003</v>
      </c>
      <c r="B9455">
        <v>-6.2359345369156792E-2</v>
      </c>
      <c r="C9455">
        <v>49.736629999999998</v>
      </c>
    </row>
    <row r="9456" spans="1:3" x14ac:dyDescent="0.3">
      <c r="A9456">
        <v>49.423439999999999</v>
      </c>
      <c r="B9456">
        <v>-6.1057138415984605E-2</v>
      </c>
      <c r="C9456">
        <v>49.76764</v>
      </c>
    </row>
    <row r="9457" spans="1:3" x14ac:dyDescent="0.3">
      <c r="A9457">
        <v>49.465400000000002</v>
      </c>
      <c r="B9457">
        <v>-5.9754931462812411E-2</v>
      </c>
      <c r="C9457">
        <v>49.796770000000002</v>
      </c>
    </row>
    <row r="9458" spans="1:3" x14ac:dyDescent="0.3">
      <c r="A9458">
        <v>49.515749999999997</v>
      </c>
      <c r="B9458">
        <v>-5.8452724509642576E-2</v>
      </c>
      <c r="C9458">
        <v>49.82403</v>
      </c>
    </row>
    <row r="9459" spans="1:3" x14ac:dyDescent="0.3">
      <c r="A9459">
        <v>49.566110000000002</v>
      </c>
      <c r="B9459">
        <v>-5.8147749552456565E-2</v>
      </c>
      <c r="C9459">
        <v>49.849409999999999</v>
      </c>
    </row>
    <row r="9460" spans="1:3" x14ac:dyDescent="0.3">
      <c r="A9460">
        <v>49.616459999999996</v>
      </c>
      <c r="B9460">
        <v>-5.7896562728819184E-2</v>
      </c>
      <c r="C9460">
        <v>49.872920000000001</v>
      </c>
    </row>
    <row r="9461" spans="1:3" x14ac:dyDescent="0.3">
      <c r="A9461">
        <v>49.658430000000003</v>
      </c>
      <c r="B9461">
        <v>-5.7645375905181338E-2</v>
      </c>
      <c r="C9461">
        <v>49.894550000000002</v>
      </c>
    </row>
    <row r="9462" spans="1:3" x14ac:dyDescent="0.3">
      <c r="A9462">
        <v>49.708779999999997</v>
      </c>
      <c r="B9462">
        <v>-5.7394189081543499E-2</v>
      </c>
      <c r="C9462">
        <v>49.91431</v>
      </c>
    </row>
    <row r="9463" spans="1:3" x14ac:dyDescent="0.3">
      <c r="A9463">
        <v>49.75074</v>
      </c>
      <c r="B9463">
        <v>-5.7143002257906104E-2</v>
      </c>
      <c r="C9463">
        <v>49.932180000000002</v>
      </c>
    </row>
    <row r="9464" spans="1:3" x14ac:dyDescent="0.3">
      <c r="A9464">
        <v>49.784309999999998</v>
      </c>
      <c r="B9464">
        <v>-5.6891815434268266E-2</v>
      </c>
      <c r="C9464">
        <v>49.948169999999998</v>
      </c>
    </row>
    <row r="9465" spans="1:3" x14ac:dyDescent="0.3">
      <c r="A9465">
        <v>49.826270000000001</v>
      </c>
      <c r="B9465">
        <v>-5.664062861063042E-2</v>
      </c>
      <c r="C9465">
        <v>49.962290000000003</v>
      </c>
    </row>
    <row r="9466" spans="1:3" x14ac:dyDescent="0.3">
      <c r="A9466">
        <v>49.859839999999998</v>
      </c>
      <c r="B9466">
        <v>-5.6389441786993039E-2</v>
      </c>
      <c r="C9466">
        <v>49.974519999999998</v>
      </c>
    </row>
    <row r="9467" spans="1:3" x14ac:dyDescent="0.3">
      <c r="A9467">
        <v>49.893410000000003</v>
      </c>
      <c r="B9467">
        <v>-5.6138254963355186E-2</v>
      </c>
      <c r="C9467">
        <v>49.984870000000001</v>
      </c>
    </row>
    <row r="9468" spans="1:3" x14ac:dyDescent="0.3">
      <c r="A9468">
        <v>49.918590000000002</v>
      </c>
      <c r="B9468">
        <v>-5.5887068139717805E-2</v>
      </c>
      <c r="C9468">
        <v>49.993340000000003</v>
      </c>
    </row>
    <row r="9469" spans="1:3" x14ac:dyDescent="0.3">
      <c r="A9469">
        <v>49.943770000000001</v>
      </c>
      <c r="B9469">
        <v>-5.6218277568684916E-2</v>
      </c>
      <c r="C9469">
        <v>49.999929999999999</v>
      </c>
    </row>
    <row r="9470" spans="1:3" x14ac:dyDescent="0.3">
      <c r="A9470">
        <v>49.977339999999998</v>
      </c>
      <c r="B9470">
        <v>-5.6783448189518207E-2</v>
      </c>
      <c r="C9470">
        <v>50.004629999999999</v>
      </c>
    </row>
    <row r="9471" spans="1:3" x14ac:dyDescent="0.3">
      <c r="A9471">
        <v>50.002510000000001</v>
      </c>
      <c r="B9471">
        <v>-5.7348618810350478E-2</v>
      </c>
      <c r="C9471">
        <v>50.007460000000002</v>
      </c>
    </row>
    <row r="9472" spans="1:3" x14ac:dyDescent="0.3">
      <c r="A9472">
        <v>50.019300000000001</v>
      </c>
      <c r="B9472">
        <v>-5.7913789431183769E-2</v>
      </c>
      <c r="C9472">
        <v>50.008400000000002</v>
      </c>
    </row>
    <row r="9473" spans="1:3" x14ac:dyDescent="0.3">
      <c r="A9473">
        <v>50.036090000000002</v>
      </c>
      <c r="B9473">
        <v>-5.8478960052017061E-2</v>
      </c>
      <c r="C9473">
        <v>50.007460000000002</v>
      </c>
    </row>
    <row r="9474" spans="1:3" x14ac:dyDescent="0.3">
      <c r="A9474">
        <v>50.06127</v>
      </c>
      <c r="B9474">
        <v>-5.9044130672849332E-2</v>
      </c>
      <c r="C9474">
        <v>50.004629999999999</v>
      </c>
    </row>
    <row r="9475" spans="1:3" x14ac:dyDescent="0.3">
      <c r="A9475">
        <v>50.078049999999998</v>
      </c>
      <c r="B9475">
        <v>-5.960930129368263E-2</v>
      </c>
      <c r="C9475">
        <v>49.999929999999999</v>
      </c>
    </row>
    <row r="9476" spans="1:3" x14ac:dyDescent="0.3">
      <c r="A9476">
        <v>50.094839999999998</v>
      </c>
      <c r="B9476">
        <v>-6.0174471914514888E-2</v>
      </c>
      <c r="C9476">
        <v>49.993340000000003</v>
      </c>
    </row>
    <row r="9477" spans="1:3" x14ac:dyDescent="0.3">
      <c r="A9477">
        <v>50.103230000000003</v>
      </c>
      <c r="B9477">
        <v>-6.0739642535348179E-2</v>
      </c>
      <c r="C9477">
        <v>49.984870000000001</v>
      </c>
    </row>
    <row r="9478" spans="1:3" x14ac:dyDescent="0.3">
      <c r="A9478">
        <v>50.120010000000001</v>
      </c>
      <c r="B9478">
        <v>-6.1304813156181477E-2</v>
      </c>
      <c r="C9478">
        <v>49.974519999999998</v>
      </c>
    </row>
    <row r="9479" spans="1:3" x14ac:dyDescent="0.3">
      <c r="A9479">
        <v>50.120010000000001</v>
      </c>
      <c r="B9479">
        <v>-6.2035864512915609E-2</v>
      </c>
      <c r="C9479">
        <v>49.962290000000003</v>
      </c>
    </row>
    <row r="9480" spans="1:3" x14ac:dyDescent="0.3">
      <c r="A9480">
        <v>50.128410000000002</v>
      </c>
      <c r="B9480">
        <v>-6.2948070420635563E-2</v>
      </c>
      <c r="C9480">
        <v>49.948169999999998</v>
      </c>
    </row>
    <row r="9481" spans="1:3" x14ac:dyDescent="0.3">
      <c r="A9481">
        <v>50.136800000000001</v>
      </c>
      <c r="B9481">
        <v>-6.3860276328355531E-2</v>
      </c>
      <c r="C9481">
        <v>49.932180000000002</v>
      </c>
    </row>
    <row r="9482" spans="1:3" x14ac:dyDescent="0.3">
      <c r="A9482">
        <v>50.145189999999999</v>
      </c>
      <c r="B9482">
        <v>-6.4772482236073833E-2</v>
      </c>
      <c r="C9482">
        <v>49.91431</v>
      </c>
    </row>
    <row r="9483" spans="1:3" x14ac:dyDescent="0.3">
      <c r="A9483">
        <v>50.145189999999999</v>
      </c>
      <c r="B9483">
        <v>-6.5684688143793801E-2</v>
      </c>
      <c r="C9483">
        <v>49.894550000000002</v>
      </c>
    </row>
    <row r="9484" spans="1:3" x14ac:dyDescent="0.3">
      <c r="A9484">
        <v>50.145189999999999</v>
      </c>
      <c r="B9484">
        <v>-6.6596894051512104E-2</v>
      </c>
      <c r="C9484">
        <v>49.872920000000001</v>
      </c>
    </row>
    <row r="9485" spans="1:3" x14ac:dyDescent="0.3">
      <c r="A9485">
        <v>50.145189999999999</v>
      </c>
      <c r="B9485">
        <v>-6.7509099959232072E-2</v>
      </c>
      <c r="C9485">
        <v>49.849409999999999</v>
      </c>
    </row>
    <row r="9486" spans="1:3" x14ac:dyDescent="0.3">
      <c r="A9486">
        <v>50.145189999999999</v>
      </c>
      <c r="B9486">
        <v>-6.8421305866952026E-2</v>
      </c>
      <c r="C9486">
        <v>49.82403</v>
      </c>
    </row>
    <row r="9487" spans="1:3" x14ac:dyDescent="0.3">
      <c r="A9487">
        <v>50.145189999999999</v>
      </c>
      <c r="B9487">
        <v>-6.9333511774670328E-2</v>
      </c>
      <c r="C9487">
        <v>49.796770000000002</v>
      </c>
    </row>
    <row r="9488" spans="1:3" x14ac:dyDescent="0.3">
      <c r="A9488">
        <v>50.136800000000001</v>
      </c>
      <c r="B9488">
        <v>-7.0245717682390296E-2</v>
      </c>
      <c r="C9488">
        <v>49.76764</v>
      </c>
    </row>
    <row r="9489" spans="1:3" x14ac:dyDescent="0.3">
      <c r="A9489">
        <v>50.136800000000001</v>
      </c>
      <c r="B9489">
        <v>-7.1010402018240992E-2</v>
      </c>
      <c r="C9489">
        <v>49.736629999999998</v>
      </c>
    </row>
    <row r="9490" spans="1:3" x14ac:dyDescent="0.3">
      <c r="A9490">
        <v>50.128410000000002</v>
      </c>
      <c r="B9490">
        <v>-7.1314470475683858E-2</v>
      </c>
      <c r="C9490">
        <v>49.703749999999999</v>
      </c>
    </row>
    <row r="9491" spans="1:3" x14ac:dyDescent="0.3">
      <c r="A9491">
        <v>50.111620000000002</v>
      </c>
      <c r="B9491">
        <v>-7.161853893312671E-2</v>
      </c>
      <c r="C9491">
        <v>49.668990000000001</v>
      </c>
    </row>
    <row r="9492" spans="1:3" x14ac:dyDescent="0.3">
      <c r="A9492">
        <v>50.103230000000003</v>
      </c>
      <c r="B9492">
        <v>-7.1922607390569021E-2</v>
      </c>
      <c r="C9492">
        <v>49.632370000000002</v>
      </c>
    </row>
    <row r="9493" spans="1:3" x14ac:dyDescent="0.3">
      <c r="A9493">
        <v>50.086440000000003</v>
      </c>
      <c r="B9493">
        <v>-7.2226675848011887E-2</v>
      </c>
      <c r="C9493">
        <v>49.593890000000002</v>
      </c>
    </row>
    <row r="9494" spans="1:3" x14ac:dyDescent="0.3">
      <c r="A9494">
        <v>50.069659999999999</v>
      </c>
      <c r="B9494">
        <v>-7.2530744305454753E-2</v>
      </c>
      <c r="C9494">
        <v>49.553530000000002</v>
      </c>
    </row>
    <row r="9495" spans="1:3" x14ac:dyDescent="0.3">
      <c r="A9495">
        <v>50.052880000000002</v>
      </c>
      <c r="B9495">
        <v>-7.283481276289705E-2</v>
      </c>
      <c r="C9495">
        <v>49.511310000000002</v>
      </c>
    </row>
    <row r="9496" spans="1:3" x14ac:dyDescent="0.3">
      <c r="A9496">
        <v>50.036090000000002</v>
      </c>
      <c r="B9496">
        <v>-7.3138881220339916E-2</v>
      </c>
      <c r="C9496">
        <v>49.467219999999998</v>
      </c>
    </row>
    <row r="9497" spans="1:3" x14ac:dyDescent="0.3">
      <c r="A9497">
        <v>50.010910000000003</v>
      </c>
      <c r="B9497">
        <v>-7.3442949677782227E-2</v>
      </c>
      <c r="C9497">
        <v>49.421280000000003</v>
      </c>
    </row>
    <row r="9498" spans="1:3" x14ac:dyDescent="0.3">
      <c r="A9498">
        <v>49.985729999999997</v>
      </c>
      <c r="B9498">
        <v>-7.3747018135225093E-2</v>
      </c>
      <c r="C9498">
        <v>49.373469999999998</v>
      </c>
    </row>
    <row r="9499" spans="1:3" x14ac:dyDescent="0.3">
      <c r="A9499">
        <v>49.960560000000001</v>
      </c>
      <c r="B9499">
        <v>-7.4044148267603443E-2</v>
      </c>
      <c r="C9499">
        <v>49.323810000000002</v>
      </c>
    </row>
    <row r="9500" spans="1:3" x14ac:dyDescent="0.3">
      <c r="A9500">
        <v>49.935380000000002</v>
      </c>
      <c r="B9500">
        <v>-7.3379824784159234E-2</v>
      </c>
      <c r="C9500">
        <v>49.272280000000002</v>
      </c>
    </row>
    <row r="9501" spans="1:3" x14ac:dyDescent="0.3">
      <c r="A9501">
        <v>49.901809999999998</v>
      </c>
      <c r="B9501">
        <v>-7.2715501300713831E-2</v>
      </c>
      <c r="C9501">
        <v>49.218899999999998</v>
      </c>
    </row>
    <row r="9502" spans="1:3" x14ac:dyDescent="0.3">
      <c r="A9502">
        <v>49.86824</v>
      </c>
      <c r="B9502">
        <v>-7.2051177817268428E-2</v>
      </c>
      <c r="C9502">
        <v>49.163670000000003</v>
      </c>
    </row>
    <row r="9503" spans="1:3" x14ac:dyDescent="0.3">
      <c r="A9503">
        <v>49.834670000000003</v>
      </c>
      <c r="B9503">
        <v>-7.1386854333824218E-2</v>
      </c>
      <c r="C9503">
        <v>49.106589999999997</v>
      </c>
    </row>
    <row r="9504" spans="1:3" x14ac:dyDescent="0.3">
      <c r="A9504">
        <v>49.79271</v>
      </c>
      <c r="B9504">
        <v>-7.0722530850378801E-2</v>
      </c>
      <c r="C9504">
        <v>49.04766</v>
      </c>
    </row>
    <row r="9505" spans="1:3" x14ac:dyDescent="0.3">
      <c r="A9505">
        <v>49.759140000000002</v>
      </c>
      <c r="B9505">
        <v>-7.0058207366934605E-2</v>
      </c>
      <c r="C9505">
        <v>48.986890000000002</v>
      </c>
    </row>
    <row r="9506" spans="1:3" x14ac:dyDescent="0.3">
      <c r="A9506">
        <v>49.717170000000003</v>
      </c>
      <c r="B9506">
        <v>-6.9393883883489188E-2</v>
      </c>
      <c r="C9506">
        <v>48.92427</v>
      </c>
    </row>
    <row r="9507" spans="1:3" x14ac:dyDescent="0.3">
      <c r="A9507">
        <v>49.666820000000001</v>
      </c>
      <c r="B9507">
        <v>-6.8729560400043771E-2</v>
      </c>
      <c r="C9507">
        <v>48.859810000000003</v>
      </c>
    </row>
    <row r="9508" spans="1:3" x14ac:dyDescent="0.3">
      <c r="A9508">
        <v>49.624859999999998</v>
      </c>
      <c r="B9508">
        <v>-6.8065236916599575E-2</v>
      </c>
      <c r="C9508">
        <v>48.793509999999998</v>
      </c>
    </row>
    <row r="9509" spans="1:3" x14ac:dyDescent="0.3">
      <c r="A9509">
        <v>49.5745</v>
      </c>
      <c r="B9509">
        <v>-6.7400913433154158E-2</v>
      </c>
      <c r="C9509">
        <v>48.725369999999998</v>
      </c>
    </row>
    <row r="9510" spans="1:3" x14ac:dyDescent="0.3">
      <c r="A9510">
        <v>49.524149999999999</v>
      </c>
      <c r="B9510">
        <v>-6.6272361298517851E-2</v>
      </c>
      <c r="C9510">
        <v>48.6554</v>
      </c>
    </row>
    <row r="9511" spans="1:3" x14ac:dyDescent="0.3">
      <c r="A9511">
        <v>49.473790000000001</v>
      </c>
      <c r="B9511">
        <v>-6.5006510769698753E-2</v>
      </c>
      <c r="C9511">
        <v>48.583590000000001</v>
      </c>
    </row>
    <row r="9512" spans="1:3" x14ac:dyDescent="0.3">
      <c r="A9512">
        <v>49.415039999999998</v>
      </c>
      <c r="B9512">
        <v>-6.3740660240877378E-2</v>
      </c>
      <c r="C9512">
        <v>48.50996</v>
      </c>
    </row>
    <row r="9513" spans="1:3" x14ac:dyDescent="0.3">
      <c r="A9513">
        <v>49.373080000000002</v>
      </c>
      <c r="B9513">
        <v>-6.2474809712058314E-2</v>
      </c>
      <c r="C9513">
        <v>48.4345</v>
      </c>
    </row>
    <row r="9514" spans="1:3" x14ac:dyDescent="0.3">
      <c r="A9514">
        <v>49.30594</v>
      </c>
      <c r="B9514">
        <v>-6.1208959183236926E-2</v>
      </c>
      <c r="C9514">
        <v>48.357219999999998</v>
      </c>
    </row>
    <row r="9515" spans="1:3" x14ac:dyDescent="0.3">
      <c r="A9515">
        <v>49.255580000000002</v>
      </c>
      <c r="B9515">
        <v>-5.9943108654415544E-2</v>
      </c>
      <c r="C9515">
        <v>48.278120000000001</v>
      </c>
    </row>
    <row r="9516" spans="1:3" x14ac:dyDescent="0.3">
      <c r="A9516">
        <v>49.196829999999999</v>
      </c>
      <c r="B9516">
        <v>-5.8677258125596467E-2</v>
      </c>
      <c r="C9516">
        <v>48.197200000000002</v>
      </c>
    </row>
    <row r="9517" spans="1:3" x14ac:dyDescent="0.3">
      <c r="A9517">
        <v>49.138089999999998</v>
      </c>
      <c r="B9517">
        <v>-5.7411407596775092E-2</v>
      </c>
      <c r="C9517">
        <v>48.114469999999997</v>
      </c>
    </row>
    <row r="9518" spans="1:3" x14ac:dyDescent="0.3">
      <c r="A9518">
        <v>49.070950000000003</v>
      </c>
      <c r="B9518">
        <v>-5.6145557067953711E-2</v>
      </c>
      <c r="C9518">
        <v>48.029919999999997</v>
      </c>
    </row>
    <row r="9519" spans="1:3" x14ac:dyDescent="0.3">
      <c r="A9519">
        <v>49.0122</v>
      </c>
      <c r="B9519">
        <v>-5.4879706539134633E-2</v>
      </c>
      <c r="C9519">
        <v>47.943570000000001</v>
      </c>
    </row>
    <row r="9520" spans="1:3" x14ac:dyDescent="0.3">
      <c r="A9520">
        <v>48.945059999999998</v>
      </c>
      <c r="B9520">
        <v>-5.3266418512007203E-2</v>
      </c>
      <c r="C9520">
        <v>47.855409999999999</v>
      </c>
    </row>
    <row r="9521" spans="1:3" x14ac:dyDescent="0.3">
      <c r="A9521">
        <v>48.877920000000003</v>
      </c>
      <c r="B9521">
        <v>-5.1352769441502591E-2</v>
      </c>
      <c r="C9521">
        <v>47.765459999999997</v>
      </c>
    </row>
    <row r="9522" spans="1:3" x14ac:dyDescent="0.3">
      <c r="A9522">
        <v>48.810780000000001</v>
      </c>
      <c r="B9522">
        <v>-4.9439120370994509E-2</v>
      </c>
      <c r="C9522">
        <v>47.673699999999997</v>
      </c>
    </row>
    <row r="9523" spans="1:3" x14ac:dyDescent="0.3">
      <c r="A9523">
        <v>48.735250000000001</v>
      </c>
      <c r="B9523">
        <v>-4.752547130048642E-2</v>
      </c>
      <c r="C9523">
        <v>47.580150000000003</v>
      </c>
    </row>
    <row r="9524" spans="1:3" x14ac:dyDescent="0.3">
      <c r="A9524">
        <v>48.65972</v>
      </c>
      <c r="B9524">
        <v>-4.5611822229981815E-2</v>
      </c>
      <c r="C9524">
        <v>47.4848</v>
      </c>
    </row>
    <row r="9525" spans="1:3" x14ac:dyDescent="0.3">
      <c r="A9525">
        <v>48.584180000000003</v>
      </c>
      <c r="B9525">
        <v>-4.369817315947374E-2</v>
      </c>
      <c r="C9525">
        <v>47.387680000000003</v>
      </c>
    </row>
    <row r="9526" spans="1:3" x14ac:dyDescent="0.3">
      <c r="A9526">
        <v>48.508650000000003</v>
      </c>
      <c r="B9526">
        <v>-4.1784524088969127E-2</v>
      </c>
      <c r="C9526">
        <v>47.288760000000003</v>
      </c>
    </row>
    <row r="9527" spans="1:3" x14ac:dyDescent="0.3">
      <c r="A9527">
        <v>48.433120000000002</v>
      </c>
      <c r="B9527">
        <v>-3.9870875018461038E-2</v>
      </c>
      <c r="C9527">
        <v>47.188070000000003</v>
      </c>
    </row>
    <row r="9528" spans="1:3" x14ac:dyDescent="0.3">
      <c r="A9528">
        <v>48.349200000000003</v>
      </c>
      <c r="B9528">
        <v>-3.7957225947952956E-2</v>
      </c>
      <c r="C9528">
        <v>47.085599999999999</v>
      </c>
    </row>
    <row r="9529" spans="1:3" x14ac:dyDescent="0.3">
      <c r="A9529">
        <v>48.265270000000001</v>
      </c>
      <c r="B9529">
        <v>-3.6043576877448358E-2</v>
      </c>
      <c r="C9529">
        <v>46.981360000000002</v>
      </c>
    </row>
    <row r="9530" spans="1:3" x14ac:dyDescent="0.3">
      <c r="A9530">
        <v>48.18974</v>
      </c>
      <c r="B9530">
        <v>-3.4010579098926422E-2</v>
      </c>
      <c r="C9530">
        <v>46.875340000000001</v>
      </c>
    </row>
    <row r="9531" spans="1:3" x14ac:dyDescent="0.3">
      <c r="A9531">
        <v>48.09742</v>
      </c>
      <c r="B9531">
        <v>-3.1700318845664925E-2</v>
      </c>
      <c r="C9531">
        <v>46.767569999999999</v>
      </c>
    </row>
    <row r="9532" spans="1:3" x14ac:dyDescent="0.3">
      <c r="A9532">
        <v>48.013500000000001</v>
      </c>
      <c r="B9532">
        <v>-2.9390058592407616E-2</v>
      </c>
      <c r="C9532">
        <v>46.65804</v>
      </c>
    </row>
    <row r="9533" spans="1:3" x14ac:dyDescent="0.3">
      <c r="A9533">
        <v>47.92118</v>
      </c>
      <c r="B9533">
        <v>-2.7079798339146116E-2</v>
      </c>
      <c r="C9533">
        <v>46.54674</v>
      </c>
    </row>
    <row r="9534" spans="1:3" x14ac:dyDescent="0.3">
      <c r="A9534">
        <v>47.828859999999999</v>
      </c>
      <c r="B9534">
        <v>-2.4769538085888811E-2</v>
      </c>
      <c r="C9534">
        <v>46.433700000000002</v>
      </c>
    </row>
    <row r="9535" spans="1:3" x14ac:dyDescent="0.3">
      <c r="A9535">
        <v>47.736539999999998</v>
      </c>
      <c r="B9535">
        <v>-2.24592778326273E-2</v>
      </c>
      <c r="C9535">
        <v>46.318910000000002</v>
      </c>
    </row>
    <row r="9536" spans="1:3" x14ac:dyDescent="0.3">
      <c r="A9536">
        <v>47.652619999999999</v>
      </c>
      <c r="B9536">
        <v>-2.0149017579365797E-2</v>
      </c>
      <c r="C9536">
        <v>46.202370000000002</v>
      </c>
    </row>
    <row r="9537" spans="1:3" x14ac:dyDescent="0.3">
      <c r="A9537">
        <v>47.551909999999999</v>
      </c>
      <c r="B9537">
        <v>-1.7838757326108491E-2</v>
      </c>
      <c r="C9537">
        <v>46.084099999999999</v>
      </c>
    </row>
    <row r="9538" spans="1:3" x14ac:dyDescent="0.3">
      <c r="A9538">
        <v>47.4512</v>
      </c>
      <c r="B9538">
        <v>-1.5528497072846988E-2</v>
      </c>
      <c r="C9538">
        <v>45.964089999999999</v>
      </c>
    </row>
    <row r="9539" spans="1:3" x14ac:dyDescent="0.3">
      <c r="A9539">
        <v>47.350490000000001</v>
      </c>
      <c r="B9539">
        <v>-1.3218236819585482E-2</v>
      </c>
      <c r="C9539">
        <v>45.842350000000003</v>
      </c>
    </row>
    <row r="9540" spans="1:3" x14ac:dyDescent="0.3">
      <c r="A9540">
        <v>47.249769999999998</v>
      </c>
      <c r="B9540">
        <v>-1.0970113679196102E-2</v>
      </c>
      <c r="C9540">
        <v>45.718879999999999</v>
      </c>
    </row>
    <row r="9541" spans="1:3" x14ac:dyDescent="0.3">
      <c r="A9541">
        <v>47.149070000000002</v>
      </c>
      <c r="B9541">
        <v>-9.6084152895850455E-3</v>
      </c>
      <c r="C9541">
        <v>45.593690000000002</v>
      </c>
    </row>
    <row r="9542" spans="1:3" x14ac:dyDescent="0.3">
      <c r="A9542">
        <v>47.048360000000002</v>
      </c>
      <c r="B9542">
        <v>-8.2467168999764626E-3</v>
      </c>
      <c r="C9542">
        <v>45.466790000000003</v>
      </c>
    </row>
    <row r="9543" spans="1:3" x14ac:dyDescent="0.3">
      <c r="A9543">
        <v>46.939250000000001</v>
      </c>
      <c r="B9543">
        <v>-6.8850185103654059E-3</v>
      </c>
      <c r="C9543">
        <v>45.338180000000001</v>
      </c>
    </row>
    <row r="9544" spans="1:3" x14ac:dyDescent="0.3">
      <c r="A9544">
        <v>46.830150000000003</v>
      </c>
      <c r="B9544">
        <v>-5.5233201207543475E-3</v>
      </c>
      <c r="C9544">
        <v>45.207859999999997</v>
      </c>
    </row>
    <row r="9545" spans="1:3" x14ac:dyDescent="0.3">
      <c r="A9545">
        <v>46.721049999999998</v>
      </c>
      <c r="B9545">
        <v>-4.1616217311457654E-3</v>
      </c>
      <c r="C9545">
        <v>45.075839999999999</v>
      </c>
    </row>
    <row r="9546" spans="1:3" x14ac:dyDescent="0.3">
      <c r="A9546">
        <v>46.603549999999998</v>
      </c>
      <c r="B9546">
        <v>-2.7999233415347082E-3</v>
      </c>
      <c r="C9546">
        <v>44.942120000000003</v>
      </c>
    </row>
    <row r="9547" spans="1:3" x14ac:dyDescent="0.3">
      <c r="A9547">
        <v>46.494450000000001</v>
      </c>
      <c r="B9547">
        <v>-1.4382249519236507E-3</v>
      </c>
      <c r="C9547">
        <v>44.806710000000002</v>
      </c>
    </row>
    <row r="9548" spans="1:3" x14ac:dyDescent="0.3">
      <c r="A9548">
        <v>46.376959999999997</v>
      </c>
      <c r="B9548">
        <v>-7.6526562315069175E-5</v>
      </c>
      <c r="C9548">
        <v>44.669609999999999</v>
      </c>
    </row>
    <row r="9549" spans="1:3" x14ac:dyDescent="0.3">
      <c r="A9549">
        <v>46.259459999999997</v>
      </c>
      <c r="B9549">
        <v>1.2851718272959881E-3</v>
      </c>
      <c r="C9549">
        <v>44.530830000000002</v>
      </c>
    </row>
    <row r="9550" spans="1:3" x14ac:dyDescent="0.3">
      <c r="A9550">
        <v>46.141970000000001</v>
      </c>
      <c r="B9550">
        <v>2.6468702169045698E-3</v>
      </c>
      <c r="C9550">
        <v>44.39038</v>
      </c>
    </row>
    <row r="9551" spans="1:3" x14ac:dyDescent="0.3">
      <c r="A9551">
        <v>46.024470000000001</v>
      </c>
      <c r="B9551">
        <v>2.5764450039709253E-3</v>
      </c>
      <c r="C9551">
        <v>44.248249999999999</v>
      </c>
    </row>
    <row r="9552" spans="1:3" x14ac:dyDescent="0.3">
      <c r="A9552">
        <v>45.906979999999997</v>
      </c>
      <c r="B9552">
        <v>2.2128847503191367E-3</v>
      </c>
      <c r="C9552">
        <v>44.104460000000003</v>
      </c>
    </row>
    <row r="9553" spans="1:3" x14ac:dyDescent="0.3">
      <c r="A9553">
        <v>45.7727</v>
      </c>
      <c r="B9553">
        <v>1.8493244966680093E-3</v>
      </c>
      <c r="C9553">
        <v>43.959000000000003</v>
      </c>
    </row>
    <row r="9554" spans="1:3" x14ac:dyDescent="0.3">
      <c r="A9554">
        <v>45.655200000000001</v>
      </c>
      <c r="B9554">
        <v>1.4857642430162201E-3</v>
      </c>
      <c r="C9554">
        <v>43.811900000000001</v>
      </c>
    </row>
    <row r="9555" spans="1:3" x14ac:dyDescent="0.3">
      <c r="A9555">
        <v>45.520919999999997</v>
      </c>
      <c r="B9555">
        <v>1.1222039893644313E-3</v>
      </c>
      <c r="C9555">
        <v>43.663139999999999</v>
      </c>
    </row>
    <row r="9556" spans="1:3" x14ac:dyDescent="0.3">
      <c r="A9556">
        <v>45.395029999999998</v>
      </c>
      <c r="B9556">
        <v>7.5864373571330368E-4</v>
      </c>
      <c r="C9556">
        <v>43.512740000000001</v>
      </c>
    </row>
    <row r="9557" spans="1:3" x14ac:dyDescent="0.3">
      <c r="A9557">
        <v>45.260750000000002</v>
      </c>
      <c r="B9557">
        <v>3.9508348206151539E-4</v>
      </c>
      <c r="C9557">
        <v>43.360709999999997</v>
      </c>
    </row>
    <row r="9558" spans="1:3" x14ac:dyDescent="0.3">
      <c r="A9558">
        <v>45.134860000000003</v>
      </c>
      <c r="B9558">
        <v>3.1523228410387517E-5</v>
      </c>
      <c r="C9558">
        <v>43.207039999999999</v>
      </c>
    </row>
    <row r="9559" spans="1:3" x14ac:dyDescent="0.3">
      <c r="A9559">
        <v>45.000590000000003</v>
      </c>
      <c r="B9559">
        <v>-3.3203702524140102E-4</v>
      </c>
      <c r="C9559">
        <v>43.051740000000002</v>
      </c>
    </row>
    <row r="9560" spans="1:3" x14ac:dyDescent="0.3">
      <c r="A9560">
        <v>44.85792</v>
      </c>
      <c r="B9560">
        <v>-6.9559727889318996E-4</v>
      </c>
      <c r="C9560">
        <v>42.894820000000003</v>
      </c>
    </row>
    <row r="9561" spans="1:3" x14ac:dyDescent="0.3">
      <c r="A9561">
        <v>44.715240000000001</v>
      </c>
      <c r="B9561">
        <v>-1.6429005624132144E-3</v>
      </c>
      <c r="C9561">
        <v>42.736289999999997</v>
      </c>
    </row>
    <row r="9562" spans="1:3" x14ac:dyDescent="0.3">
      <c r="A9562">
        <v>44.580959999999997</v>
      </c>
      <c r="B9562">
        <v>-2.9880734497718334E-3</v>
      </c>
      <c r="C9562">
        <v>42.576160000000002</v>
      </c>
    </row>
    <row r="9563" spans="1:3" x14ac:dyDescent="0.3">
      <c r="A9563">
        <v>44.438290000000002</v>
      </c>
      <c r="B9563">
        <v>-4.3332463371280067E-3</v>
      </c>
      <c r="C9563">
        <v>42.414409999999997</v>
      </c>
    </row>
    <row r="9564" spans="1:3" x14ac:dyDescent="0.3">
      <c r="A9564">
        <v>44.29562</v>
      </c>
      <c r="B9564">
        <v>-5.6784192244866243E-3</v>
      </c>
      <c r="C9564">
        <v>42.251080000000002</v>
      </c>
    </row>
    <row r="9565" spans="1:3" x14ac:dyDescent="0.3">
      <c r="A9565">
        <v>44.152949999999997</v>
      </c>
      <c r="B9565">
        <v>-7.0235921118452444E-3</v>
      </c>
      <c r="C9565">
        <v>42.08614</v>
      </c>
    </row>
    <row r="9566" spans="1:3" x14ac:dyDescent="0.3">
      <c r="A9566">
        <v>44.00188</v>
      </c>
      <c r="B9566">
        <v>-8.3687649992014168E-3</v>
      </c>
      <c r="C9566">
        <v>41.919629999999998</v>
      </c>
    </row>
    <row r="9567" spans="1:3" x14ac:dyDescent="0.3">
      <c r="A9567">
        <v>43.850810000000003</v>
      </c>
      <c r="B9567">
        <v>-9.7139378865600378E-3</v>
      </c>
      <c r="C9567">
        <v>41.751539999999999</v>
      </c>
    </row>
    <row r="9568" spans="1:3" x14ac:dyDescent="0.3">
      <c r="A9568">
        <v>43.699750000000002</v>
      </c>
      <c r="B9568">
        <v>-1.1059110773918654E-2</v>
      </c>
      <c r="C9568">
        <v>41.581870000000002</v>
      </c>
    </row>
    <row r="9569" spans="1:3" x14ac:dyDescent="0.3">
      <c r="A9569">
        <v>43.548690000000001</v>
      </c>
      <c r="B9569">
        <v>-1.2404283661274829E-2</v>
      </c>
      <c r="C9569">
        <v>41.410649999999997</v>
      </c>
    </row>
    <row r="9570" spans="1:3" x14ac:dyDescent="0.3">
      <c r="A9570">
        <v>43.397620000000003</v>
      </c>
      <c r="B9570">
        <v>-1.3749456548633448E-2</v>
      </c>
      <c r="C9570">
        <v>41.237859999999998</v>
      </c>
    </row>
    <row r="9571" spans="1:3" x14ac:dyDescent="0.3">
      <c r="A9571">
        <v>43.238160000000001</v>
      </c>
      <c r="B9571">
        <v>-1.5079193267247716E-2</v>
      </c>
      <c r="C9571">
        <v>41.063519999999997</v>
      </c>
    </row>
    <row r="9572" spans="1:3" x14ac:dyDescent="0.3">
      <c r="A9572">
        <v>43.078699999999998</v>
      </c>
      <c r="B9572">
        <v>-1.6381399952723596E-2</v>
      </c>
      <c r="C9572">
        <v>40.887630000000001</v>
      </c>
    </row>
    <row r="9573" spans="1:3" x14ac:dyDescent="0.3">
      <c r="A9573">
        <v>42.927639999999997</v>
      </c>
      <c r="B9573">
        <v>-1.7683606638199477E-2</v>
      </c>
      <c r="C9573">
        <v>40.710209999999996</v>
      </c>
    </row>
    <row r="9574" spans="1:3" x14ac:dyDescent="0.3">
      <c r="A9574">
        <v>42.759790000000002</v>
      </c>
      <c r="B9574">
        <v>-1.8985813323672992E-2</v>
      </c>
      <c r="C9574">
        <v>40.53125</v>
      </c>
    </row>
    <row r="9575" spans="1:3" x14ac:dyDescent="0.3">
      <c r="A9575">
        <v>42.60033</v>
      </c>
      <c r="B9575">
        <v>-2.0288020009148873E-2</v>
      </c>
      <c r="C9575">
        <v>40.350769999999997</v>
      </c>
    </row>
    <row r="9576" spans="1:3" x14ac:dyDescent="0.3">
      <c r="A9576">
        <v>42.432479999999998</v>
      </c>
      <c r="B9576">
        <v>-2.1590226694624751E-2</v>
      </c>
      <c r="C9576">
        <v>40.168770000000002</v>
      </c>
    </row>
    <row r="9577" spans="1:3" x14ac:dyDescent="0.3">
      <c r="A9577">
        <v>42.264629999999997</v>
      </c>
      <c r="B9577">
        <v>-2.2892433380098266E-2</v>
      </c>
      <c r="C9577">
        <v>39.985259999999997</v>
      </c>
    </row>
    <row r="9578" spans="1:3" x14ac:dyDescent="0.3">
      <c r="A9578">
        <v>42.105179999999997</v>
      </c>
      <c r="B9578">
        <v>-2.4194640065574147E-2</v>
      </c>
      <c r="C9578">
        <v>39.800240000000002</v>
      </c>
    </row>
    <row r="9579" spans="1:3" x14ac:dyDescent="0.3">
      <c r="A9579">
        <v>41.93732</v>
      </c>
      <c r="B9579">
        <v>-2.5496846751047662E-2</v>
      </c>
      <c r="C9579">
        <v>39.613720000000001</v>
      </c>
    </row>
    <row r="9580" spans="1:3" x14ac:dyDescent="0.3">
      <c r="A9580">
        <v>41.76108</v>
      </c>
      <c r="B9580">
        <v>-2.6799053436523539E-2</v>
      </c>
      <c r="C9580">
        <v>39.425719999999998</v>
      </c>
    </row>
    <row r="9581" spans="1:3" x14ac:dyDescent="0.3">
      <c r="A9581">
        <v>41.593229999999998</v>
      </c>
      <c r="B9581">
        <v>-2.801530064415891E-2</v>
      </c>
      <c r="C9581">
        <v>39.236229999999999</v>
      </c>
    </row>
    <row r="9582" spans="1:3" x14ac:dyDescent="0.3">
      <c r="A9582">
        <v>41.416989999999998</v>
      </c>
      <c r="B9582">
        <v>-2.8623437826739376E-2</v>
      </c>
      <c r="C9582">
        <v>39.045250000000003</v>
      </c>
    </row>
    <row r="9583" spans="1:3" x14ac:dyDescent="0.3">
      <c r="A9583">
        <v>41.249139999999997</v>
      </c>
      <c r="B9583">
        <v>-2.9231575009320949E-2</v>
      </c>
      <c r="C9583">
        <v>38.852809999999998</v>
      </c>
    </row>
    <row r="9584" spans="1:3" x14ac:dyDescent="0.3">
      <c r="A9584">
        <v>41.064500000000002</v>
      </c>
      <c r="B9584">
        <v>-2.9839712191902529E-2</v>
      </c>
      <c r="C9584">
        <v>38.658920000000002</v>
      </c>
    </row>
    <row r="9585" spans="1:3" x14ac:dyDescent="0.3">
      <c r="A9585">
        <v>40.888260000000002</v>
      </c>
      <c r="B9585">
        <v>-3.0447849374482999E-2</v>
      </c>
      <c r="C9585">
        <v>38.463560000000001</v>
      </c>
    </row>
    <row r="9586" spans="1:3" x14ac:dyDescent="0.3">
      <c r="A9586">
        <v>40.703629999999997</v>
      </c>
      <c r="B9586">
        <v>-3.1055986557064572E-2</v>
      </c>
      <c r="C9586">
        <v>38.266750000000002</v>
      </c>
    </row>
    <row r="9587" spans="1:3" x14ac:dyDescent="0.3">
      <c r="A9587">
        <v>40.527389999999997</v>
      </c>
      <c r="B9587">
        <v>-3.1664123739645042E-2</v>
      </c>
      <c r="C9587">
        <v>38.068510000000003</v>
      </c>
    </row>
    <row r="9588" spans="1:3" x14ac:dyDescent="0.3">
      <c r="A9588">
        <v>40.351140000000001</v>
      </c>
      <c r="B9588">
        <v>-3.2272260922226612E-2</v>
      </c>
      <c r="C9588">
        <v>37.868830000000003</v>
      </c>
    </row>
    <row r="9589" spans="1:3" x14ac:dyDescent="0.3">
      <c r="A9589">
        <v>40.158119999999997</v>
      </c>
      <c r="B9589">
        <v>-3.2880398104808188E-2</v>
      </c>
      <c r="C9589">
        <v>37.667729999999999</v>
      </c>
    </row>
    <row r="9590" spans="1:3" x14ac:dyDescent="0.3">
      <c r="A9590">
        <v>39.973480000000002</v>
      </c>
      <c r="B9590">
        <v>-3.3488535287388661E-2</v>
      </c>
      <c r="C9590">
        <v>37.465209999999999</v>
      </c>
    </row>
    <row r="9591" spans="1:3" x14ac:dyDescent="0.3">
      <c r="A9591">
        <v>39.797240000000002</v>
      </c>
      <c r="B9591">
        <v>-3.4096672469970231E-2</v>
      </c>
      <c r="C9591">
        <v>37.261279999999999</v>
      </c>
    </row>
    <row r="9592" spans="1:3" x14ac:dyDescent="0.3">
      <c r="A9592">
        <v>39.604210000000002</v>
      </c>
      <c r="B9592">
        <v>-3.35713759023736E-2</v>
      </c>
      <c r="C9592">
        <v>37.055950000000003</v>
      </c>
    </row>
    <row r="9593" spans="1:3" x14ac:dyDescent="0.3">
      <c r="A9593">
        <v>39.411180000000002</v>
      </c>
      <c r="B9593">
        <v>-3.2903747216382749E-2</v>
      </c>
      <c r="C9593">
        <v>36.849220000000003</v>
      </c>
    </row>
    <row r="9594" spans="1:3" x14ac:dyDescent="0.3">
      <c r="A9594">
        <v>39.226550000000003</v>
      </c>
      <c r="B9594">
        <v>-3.2236118530390677E-2</v>
      </c>
      <c r="C9594">
        <v>36.641109999999998</v>
      </c>
    </row>
    <row r="9595" spans="1:3" x14ac:dyDescent="0.3">
      <c r="A9595">
        <v>39.033520000000003</v>
      </c>
      <c r="B9595">
        <v>-3.1568489844399826E-2</v>
      </c>
      <c r="C9595">
        <v>36.431609999999999</v>
      </c>
    </row>
    <row r="9596" spans="1:3" x14ac:dyDescent="0.3">
      <c r="A9596">
        <v>38.832099999999997</v>
      </c>
      <c r="B9596">
        <v>-3.0900861158407754E-2</v>
      </c>
      <c r="C9596">
        <v>36.220750000000002</v>
      </c>
    </row>
    <row r="9597" spans="1:3" x14ac:dyDescent="0.3">
      <c r="A9597">
        <v>38.639069999999997</v>
      </c>
      <c r="B9597">
        <v>-3.0233232472415689E-2</v>
      </c>
      <c r="C9597">
        <v>36.008519999999997</v>
      </c>
    </row>
    <row r="9598" spans="1:3" x14ac:dyDescent="0.3">
      <c r="A9598">
        <v>38.437649999999998</v>
      </c>
      <c r="B9598">
        <v>-2.9565603786424834E-2</v>
      </c>
      <c r="C9598">
        <v>35.794930000000001</v>
      </c>
    </row>
    <row r="9599" spans="1:3" x14ac:dyDescent="0.3">
      <c r="A9599">
        <v>38.236229999999999</v>
      </c>
      <c r="B9599">
        <v>-2.8897975100432766E-2</v>
      </c>
      <c r="C9599">
        <v>35.58</v>
      </c>
    </row>
    <row r="9600" spans="1:3" x14ac:dyDescent="0.3">
      <c r="A9600">
        <v>38.03481</v>
      </c>
      <c r="B9600">
        <v>-2.8230346414440697E-2</v>
      </c>
      <c r="C9600">
        <v>35.363729999999997</v>
      </c>
    </row>
    <row r="9601" spans="1:3" x14ac:dyDescent="0.3">
      <c r="A9601">
        <v>37.841790000000003</v>
      </c>
      <c r="B9601">
        <v>-2.7562717728449846E-2</v>
      </c>
      <c r="C9601">
        <v>35.146129999999999</v>
      </c>
    </row>
    <row r="9602" spans="1:3" x14ac:dyDescent="0.3">
      <c r="A9602">
        <v>37.631970000000003</v>
      </c>
      <c r="B9602">
        <v>-2.597997387383745E-2</v>
      </c>
      <c r="C9602">
        <v>34.927199999999999</v>
      </c>
    </row>
    <row r="9603" spans="1:3" x14ac:dyDescent="0.3">
      <c r="A9603">
        <v>37.430549999999997</v>
      </c>
      <c r="B9603">
        <v>-2.3910985439036962E-2</v>
      </c>
      <c r="C9603">
        <v>34.706960000000002</v>
      </c>
    </row>
    <row r="9604" spans="1:3" x14ac:dyDescent="0.3">
      <c r="A9604">
        <v>37.229129999999998</v>
      </c>
      <c r="B9604">
        <v>-2.1841997004232706E-2</v>
      </c>
      <c r="C9604">
        <v>34.485419999999998</v>
      </c>
    </row>
    <row r="9605" spans="1:3" x14ac:dyDescent="0.3">
      <c r="A9605">
        <v>37.01932</v>
      </c>
      <c r="B9605">
        <v>-1.9773008569428457E-2</v>
      </c>
      <c r="C9605">
        <v>34.26258</v>
      </c>
    </row>
    <row r="9606" spans="1:3" x14ac:dyDescent="0.3">
      <c r="A9606">
        <v>36.817900000000002</v>
      </c>
      <c r="B9606">
        <v>-1.7704020134627969E-2</v>
      </c>
      <c r="C9606">
        <v>34.038440000000001</v>
      </c>
    </row>
    <row r="9607" spans="1:3" x14ac:dyDescent="0.3">
      <c r="A9607">
        <v>36.599699999999999</v>
      </c>
      <c r="B9607">
        <v>-1.5635031699823724E-2</v>
      </c>
      <c r="C9607">
        <v>33.813029999999998</v>
      </c>
    </row>
    <row r="9608" spans="1:3" x14ac:dyDescent="0.3">
      <c r="A9608">
        <v>36.389879999999998</v>
      </c>
      <c r="B9608">
        <v>-1.3566043265023232E-2</v>
      </c>
      <c r="C9608">
        <v>33.58634</v>
      </c>
    </row>
    <row r="9609" spans="1:3" x14ac:dyDescent="0.3">
      <c r="A9609">
        <v>36.180070000000001</v>
      </c>
      <c r="B9609">
        <v>-1.1497054830218983E-2</v>
      </c>
      <c r="C9609">
        <v>33.35839</v>
      </c>
    </row>
    <row r="9610" spans="1:3" x14ac:dyDescent="0.3">
      <c r="A9610">
        <v>35.961860000000001</v>
      </c>
      <c r="B9610">
        <v>-9.428066395414731E-3</v>
      </c>
      <c r="C9610">
        <v>33.129179999999998</v>
      </c>
    </row>
    <row r="9611" spans="1:3" x14ac:dyDescent="0.3">
      <c r="A9611">
        <v>35.752049999999997</v>
      </c>
      <c r="B9611">
        <v>-7.3590779606142447E-3</v>
      </c>
      <c r="C9611">
        <v>32.898719999999997</v>
      </c>
    </row>
    <row r="9612" spans="1:3" x14ac:dyDescent="0.3">
      <c r="A9612">
        <v>35.533850000000001</v>
      </c>
      <c r="B9612">
        <v>-5.2279795537338225E-3</v>
      </c>
      <c r="C9612">
        <v>32.66704</v>
      </c>
    </row>
    <row r="9613" spans="1:3" x14ac:dyDescent="0.3">
      <c r="A9613">
        <v>35.315640000000002</v>
      </c>
      <c r="B9613">
        <v>-3.0102620926582549E-3</v>
      </c>
      <c r="C9613">
        <v>32.43412</v>
      </c>
    </row>
    <row r="9614" spans="1:3" x14ac:dyDescent="0.3">
      <c r="A9614">
        <v>35.097439999999999</v>
      </c>
      <c r="B9614">
        <v>-7.9254463158671832E-4</v>
      </c>
      <c r="C9614">
        <v>32.199979999999996</v>
      </c>
    </row>
    <row r="9615" spans="1:3" x14ac:dyDescent="0.3">
      <c r="A9615">
        <v>34.87923</v>
      </c>
      <c r="B9615">
        <v>1.4251728294888508E-3</v>
      </c>
      <c r="C9615">
        <v>31.96462</v>
      </c>
    </row>
    <row r="9616" spans="1:3" x14ac:dyDescent="0.3">
      <c r="A9616">
        <v>34.661029999999997</v>
      </c>
      <c r="B9616">
        <v>3.6428902905603876E-3</v>
      </c>
      <c r="C9616">
        <v>31.728059999999999</v>
      </c>
    </row>
    <row r="9617" spans="1:3" x14ac:dyDescent="0.3">
      <c r="A9617">
        <v>34.42604</v>
      </c>
      <c r="B9617">
        <v>5.8606077516359569E-3</v>
      </c>
      <c r="C9617">
        <v>31.490310000000001</v>
      </c>
    </row>
    <row r="9618" spans="1:3" x14ac:dyDescent="0.3">
      <c r="A9618">
        <v>34.21622</v>
      </c>
      <c r="B9618">
        <v>8.0783252127115245E-3</v>
      </c>
      <c r="C9618">
        <v>31.251370000000001</v>
      </c>
    </row>
    <row r="9619" spans="1:3" x14ac:dyDescent="0.3">
      <c r="A9619">
        <v>33.98124</v>
      </c>
      <c r="B9619">
        <v>1.0296042673783061E-2</v>
      </c>
      <c r="C9619">
        <v>31.01126</v>
      </c>
    </row>
    <row r="9620" spans="1:3" x14ac:dyDescent="0.3">
      <c r="A9620">
        <v>33.763030000000001</v>
      </c>
      <c r="B9620">
        <v>1.2513760134858628E-2</v>
      </c>
      <c r="C9620">
        <v>30.76998</v>
      </c>
    </row>
    <row r="9621" spans="1:3" x14ac:dyDescent="0.3">
      <c r="A9621">
        <v>33.528039999999997</v>
      </c>
      <c r="B9621">
        <v>1.4731477595934199E-2</v>
      </c>
      <c r="C9621">
        <v>30.527529999999999</v>
      </c>
    </row>
    <row r="9622" spans="1:3" x14ac:dyDescent="0.3">
      <c r="A9622">
        <v>33.293050000000001</v>
      </c>
      <c r="B9622">
        <v>1.6630052297913447E-2</v>
      </c>
      <c r="C9622">
        <v>30.283950000000001</v>
      </c>
    </row>
    <row r="9623" spans="1:3" x14ac:dyDescent="0.3">
      <c r="A9623">
        <v>33.066450000000003</v>
      </c>
      <c r="B9623">
        <v>1.7096070457677998E-2</v>
      </c>
      <c r="C9623">
        <v>30.03922</v>
      </c>
    </row>
    <row r="9624" spans="1:3" x14ac:dyDescent="0.3">
      <c r="A9624">
        <v>32.839860000000002</v>
      </c>
      <c r="B9624">
        <v>1.7562088617441702E-2</v>
      </c>
      <c r="C9624">
        <v>29.79336</v>
      </c>
    </row>
    <row r="9625" spans="1:3" x14ac:dyDescent="0.3">
      <c r="A9625">
        <v>32.604869999999998</v>
      </c>
      <c r="B9625">
        <v>1.8028106777206253E-2</v>
      </c>
      <c r="C9625">
        <v>29.546379999999999</v>
      </c>
    </row>
    <row r="9626" spans="1:3" x14ac:dyDescent="0.3">
      <c r="A9626">
        <v>32.369869999999999</v>
      </c>
      <c r="B9626">
        <v>1.8494124936970807E-2</v>
      </c>
      <c r="C9626">
        <v>29.298279999999998</v>
      </c>
    </row>
    <row r="9627" spans="1:3" x14ac:dyDescent="0.3">
      <c r="A9627">
        <v>32.134880000000003</v>
      </c>
      <c r="B9627">
        <v>1.8960143096734512E-2</v>
      </c>
      <c r="C9627">
        <v>29.04909</v>
      </c>
    </row>
    <row r="9628" spans="1:3" x14ac:dyDescent="0.3">
      <c r="A9628">
        <v>31.891500000000001</v>
      </c>
      <c r="B9628">
        <v>1.9426161256499066E-2</v>
      </c>
      <c r="C9628">
        <v>28.7988</v>
      </c>
    </row>
    <row r="9629" spans="1:3" x14ac:dyDescent="0.3">
      <c r="A9629">
        <v>31.656510000000001</v>
      </c>
      <c r="B9629">
        <v>1.9892179416263617E-2</v>
      </c>
      <c r="C9629">
        <v>28.547419999999999</v>
      </c>
    </row>
    <row r="9630" spans="1:3" x14ac:dyDescent="0.3">
      <c r="A9630">
        <v>31.413129999999999</v>
      </c>
      <c r="B9630">
        <v>2.0358197576027325E-2</v>
      </c>
      <c r="C9630">
        <v>28.294979999999999</v>
      </c>
    </row>
    <row r="9631" spans="1:3" x14ac:dyDescent="0.3">
      <c r="A9631">
        <v>31.178139999999999</v>
      </c>
      <c r="B9631">
        <v>2.0824215735791875E-2</v>
      </c>
      <c r="C9631">
        <v>28.04147</v>
      </c>
    </row>
    <row r="9632" spans="1:3" x14ac:dyDescent="0.3">
      <c r="A9632">
        <v>30.934760000000001</v>
      </c>
      <c r="B9632">
        <v>2.1290233895555583E-2</v>
      </c>
      <c r="C9632">
        <v>27.786899999999999</v>
      </c>
    </row>
    <row r="9633" spans="1:3" x14ac:dyDescent="0.3">
      <c r="A9633">
        <v>30.691369999999999</v>
      </c>
      <c r="B9633">
        <v>2.0154110715344412E-2</v>
      </c>
      <c r="C9633">
        <v>27.531279999999999</v>
      </c>
    </row>
    <row r="9634" spans="1:3" x14ac:dyDescent="0.3">
      <c r="A9634">
        <v>30.439599999999999</v>
      </c>
      <c r="B9634">
        <v>1.8927921211152748E-2</v>
      </c>
      <c r="C9634">
        <v>27.274629999999998</v>
      </c>
    </row>
    <row r="9635" spans="1:3" x14ac:dyDescent="0.3">
      <c r="A9635">
        <v>30.204609999999999</v>
      </c>
      <c r="B9635">
        <v>1.7701731706963309E-2</v>
      </c>
      <c r="C9635">
        <v>27.016960000000001</v>
      </c>
    </row>
    <row r="9636" spans="1:3" x14ac:dyDescent="0.3">
      <c r="A9636">
        <v>29.96123</v>
      </c>
      <c r="B9636">
        <v>1.6475542202771646E-2</v>
      </c>
      <c r="C9636">
        <v>26.75826</v>
      </c>
    </row>
    <row r="9637" spans="1:3" x14ac:dyDescent="0.3">
      <c r="A9637">
        <v>29.70945</v>
      </c>
      <c r="B9637">
        <v>1.5249352698579979E-2</v>
      </c>
      <c r="C9637">
        <v>26.498560000000001</v>
      </c>
    </row>
    <row r="9638" spans="1:3" x14ac:dyDescent="0.3">
      <c r="A9638">
        <v>29.45768</v>
      </c>
      <c r="B9638">
        <v>1.4023163194390544E-2</v>
      </c>
      <c r="C9638">
        <v>26.237860000000001</v>
      </c>
    </row>
    <row r="9639" spans="1:3" x14ac:dyDescent="0.3">
      <c r="A9639">
        <v>29.214289999999998</v>
      </c>
      <c r="B9639">
        <v>1.2796973690198877E-2</v>
      </c>
      <c r="C9639">
        <v>25.976199999999999</v>
      </c>
    </row>
    <row r="9640" spans="1:3" x14ac:dyDescent="0.3">
      <c r="A9640">
        <v>28.962520000000001</v>
      </c>
      <c r="B9640">
        <v>1.1570784186009443E-2</v>
      </c>
      <c r="C9640">
        <v>25.713539999999998</v>
      </c>
    </row>
    <row r="9641" spans="1:3" x14ac:dyDescent="0.3">
      <c r="A9641">
        <v>28.702349999999999</v>
      </c>
      <c r="B9641">
        <v>1.0344594681817776E-2</v>
      </c>
      <c r="C9641">
        <v>25.449909999999999</v>
      </c>
    </row>
    <row r="9642" spans="1:3" x14ac:dyDescent="0.3">
      <c r="A9642">
        <v>28.450569999999999</v>
      </c>
      <c r="B9642">
        <v>9.1184051776261113E-3</v>
      </c>
      <c r="C9642">
        <v>25.185320000000001</v>
      </c>
    </row>
    <row r="9643" spans="1:3" x14ac:dyDescent="0.3">
      <c r="A9643">
        <v>28.2072</v>
      </c>
      <c r="B9643">
        <v>8.0074202712097971E-3</v>
      </c>
      <c r="C9643">
        <v>24.919779999999999</v>
      </c>
    </row>
    <row r="9644" spans="1:3" x14ac:dyDescent="0.3">
      <c r="A9644">
        <v>27.947030000000002</v>
      </c>
      <c r="B9644">
        <v>6.9431802519452747E-3</v>
      </c>
      <c r="C9644">
        <v>24.653310000000001</v>
      </c>
    </row>
    <row r="9645" spans="1:3" x14ac:dyDescent="0.3">
      <c r="A9645">
        <v>27.695250000000001</v>
      </c>
      <c r="B9645">
        <v>5.8789402326826865E-3</v>
      </c>
      <c r="C9645">
        <v>24.385899999999999</v>
      </c>
    </row>
    <row r="9646" spans="1:3" x14ac:dyDescent="0.3">
      <c r="A9646">
        <v>27.435089999999999</v>
      </c>
      <c r="B9646">
        <v>4.8147002134181632E-3</v>
      </c>
      <c r="C9646">
        <v>24.11758</v>
      </c>
    </row>
    <row r="9647" spans="1:3" x14ac:dyDescent="0.3">
      <c r="A9647">
        <v>27.183309999999999</v>
      </c>
      <c r="B9647">
        <v>3.7504601941536412E-3</v>
      </c>
      <c r="C9647">
        <v>23.84835</v>
      </c>
    </row>
    <row r="9648" spans="1:3" x14ac:dyDescent="0.3">
      <c r="A9648">
        <v>26.92314</v>
      </c>
      <c r="B9648">
        <v>2.6862201748910539E-3</v>
      </c>
      <c r="C9648">
        <v>23.578230000000001</v>
      </c>
    </row>
    <row r="9649" spans="1:3" x14ac:dyDescent="0.3">
      <c r="A9649">
        <v>26.654579999999999</v>
      </c>
      <c r="B9649">
        <v>1.6219801556265302E-3</v>
      </c>
      <c r="C9649">
        <v>23.307220000000001</v>
      </c>
    </row>
    <row r="9650" spans="1:3" x14ac:dyDescent="0.3">
      <c r="A9650">
        <v>26.394410000000001</v>
      </c>
      <c r="B9650">
        <v>5.577401363620082E-4</v>
      </c>
      <c r="C9650">
        <v>23.035329999999998</v>
      </c>
    </row>
    <row r="9651" spans="1:3" x14ac:dyDescent="0.3">
      <c r="A9651">
        <v>26.14264</v>
      </c>
      <c r="B9651">
        <v>-5.0649988290058022E-4</v>
      </c>
      <c r="C9651">
        <v>22.76257</v>
      </c>
    </row>
    <row r="9652" spans="1:3" x14ac:dyDescent="0.3">
      <c r="A9652">
        <v>25.874079999999999</v>
      </c>
      <c r="B9652">
        <v>-1.5707399021651024E-3</v>
      </c>
      <c r="C9652">
        <v>22.488949999999999</v>
      </c>
    </row>
    <row r="9653" spans="1:3" x14ac:dyDescent="0.3">
      <c r="A9653">
        <v>25.613910000000001</v>
      </c>
      <c r="B9653">
        <v>-1.9790187156994627E-3</v>
      </c>
      <c r="C9653">
        <v>22.214490000000001</v>
      </c>
    </row>
    <row r="9654" spans="1:3" x14ac:dyDescent="0.3">
      <c r="A9654">
        <v>25.34535</v>
      </c>
      <c r="B9654">
        <v>-1.6650348682991528E-3</v>
      </c>
      <c r="C9654">
        <v>21.9392</v>
      </c>
    </row>
    <row r="9655" spans="1:3" x14ac:dyDescent="0.3">
      <c r="A9655">
        <v>25.085180000000001</v>
      </c>
      <c r="B9655">
        <v>-1.3510510208988428E-3</v>
      </c>
      <c r="C9655">
        <v>21.663080000000001</v>
      </c>
    </row>
    <row r="9656" spans="1:3" x14ac:dyDescent="0.3">
      <c r="A9656">
        <v>24.825019999999999</v>
      </c>
      <c r="B9656">
        <v>-1.0370671734991038E-3</v>
      </c>
      <c r="C9656">
        <v>21.386140000000001</v>
      </c>
    </row>
    <row r="9657" spans="1:3" x14ac:dyDescent="0.3">
      <c r="A9657">
        <v>24.54806</v>
      </c>
      <c r="B9657">
        <v>-7.2308332609879371E-4</v>
      </c>
      <c r="C9657">
        <v>21.1084</v>
      </c>
    </row>
    <row r="9658" spans="1:3" x14ac:dyDescent="0.3">
      <c r="A9658">
        <v>24.2879</v>
      </c>
      <c r="B9658">
        <v>-4.0909947869848358E-4</v>
      </c>
      <c r="C9658">
        <v>20.82986</v>
      </c>
    </row>
    <row r="9659" spans="1:3" x14ac:dyDescent="0.3">
      <c r="A9659">
        <v>24.01934</v>
      </c>
      <c r="B9659">
        <v>-9.5115631298744508E-5</v>
      </c>
      <c r="C9659">
        <v>20.550540000000002</v>
      </c>
    </row>
    <row r="9660" spans="1:3" x14ac:dyDescent="0.3">
      <c r="A9660">
        <v>23.742380000000001</v>
      </c>
      <c r="B9660">
        <v>2.1886821610156548E-4</v>
      </c>
      <c r="C9660">
        <v>20.27045</v>
      </c>
    </row>
    <row r="9661" spans="1:3" x14ac:dyDescent="0.3">
      <c r="A9661">
        <v>23.47382</v>
      </c>
      <c r="B9661">
        <v>5.3285206350130458E-4</v>
      </c>
      <c r="C9661">
        <v>19.98959</v>
      </c>
    </row>
    <row r="9662" spans="1:3" x14ac:dyDescent="0.3">
      <c r="A9662">
        <v>23.205259999999999</v>
      </c>
      <c r="B9662">
        <v>8.4683591090161465E-4</v>
      </c>
      <c r="C9662">
        <v>19.707979999999999</v>
      </c>
    </row>
    <row r="9663" spans="1:3" x14ac:dyDescent="0.3">
      <c r="A9663">
        <v>22.936699999999998</v>
      </c>
      <c r="B9663">
        <v>1.3834145561273581E-3</v>
      </c>
      <c r="C9663">
        <v>19.425630000000002</v>
      </c>
    </row>
    <row r="9664" spans="1:3" x14ac:dyDescent="0.3">
      <c r="A9664">
        <v>22.659749999999999</v>
      </c>
      <c r="B9664">
        <v>2.6228244353295334E-3</v>
      </c>
      <c r="C9664">
        <v>19.14255</v>
      </c>
    </row>
    <row r="9665" spans="1:3" x14ac:dyDescent="0.3">
      <c r="A9665">
        <v>22.391190000000002</v>
      </c>
      <c r="B9665">
        <v>3.8622343145339618E-3</v>
      </c>
      <c r="C9665">
        <v>18.858750000000001</v>
      </c>
    </row>
    <row r="9666" spans="1:3" x14ac:dyDescent="0.3">
      <c r="A9666">
        <v>22.114239999999999</v>
      </c>
      <c r="B9666">
        <v>5.1016441937383906E-3</v>
      </c>
      <c r="C9666">
        <v>18.574259999999999</v>
      </c>
    </row>
    <row r="9667" spans="1:3" x14ac:dyDescent="0.3">
      <c r="A9667">
        <v>21.845680000000002</v>
      </c>
      <c r="B9667">
        <v>6.3410540729405655E-3</v>
      </c>
      <c r="C9667">
        <v>18.28905</v>
      </c>
    </row>
    <row r="9668" spans="1:3" x14ac:dyDescent="0.3">
      <c r="A9668">
        <v>21.56033</v>
      </c>
      <c r="B9668">
        <v>7.5804639521449939E-3</v>
      </c>
      <c r="C9668">
        <v>18.003150000000002</v>
      </c>
    </row>
    <row r="9669" spans="1:3" x14ac:dyDescent="0.3">
      <c r="A9669">
        <v>21.283380000000001</v>
      </c>
      <c r="B9669">
        <v>8.8198738313471706E-3</v>
      </c>
      <c r="C9669">
        <v>17.716570000000001</v>
      </c>
    </row>
    <row r="9670" spans="1:3" x14ac:dyDescent="0.3">
      <c r="A9670">
        <v>21.01482</v>
      </c>
      <c r="B9670">
        <v>1.0059283710551599E-2</v>
      </c>
      <c r="C9670">
        <v>17.42933</v>
      </c>
    </row>
    <row r="9671" spans="1:3" x14ac:dyDescent="0.3">
      <c r="A9671">
        <v>20.729479999999999</v>
      </c>
      <c r="B9671">
        <v>1.1298693589756027E-2</v>
      </c>
      <c r="C9671">
        <v>17.14143</v>
      </c>
    </row>
    <row r="9672" spans="1:3" x14ac:dyDescent="0.3">
      <c r="A9672">
        <v>20.45252</v>
      </c>
      <c r="B9672">
        <v>1.2538103468958202E-2</v>
      </c>
      <c r="C9672">
        <v>16.852889999999999</v>
      </c>
    </row>
    <row r="9673" spans="1:3" x14ac:dyDescent="0.3">
      <c r="A9673">
        <v>20.17557</v>
      </c>
      <c r="B9673">
        <v>1.3774384166223806E-2</v>
      </c>
      <c r="C9673">
        <v>16.56371</v>
      </c>
    </row>
    <row r="9674" spans="1:3" x14ac:dyDescent="0.3">
      <c r="A9674">
        <v>19.898620000000001</v>
      </c>
      <c r="B9674">
        <v>1.4402351894558267E-2</v>
      </c>
      <c r="C9674">
        <v>16.273910000000001</v>
      </c>
    </row>
    <row r="9675" spans="1:3" x14ac:dyDescent="0.3">
      <c r="A9675">
        <v>19.61327</v>
      </c>
      <c r="B9675">
        <v>1.5030319622891584E-2</v>
      </c>
      <c r="C9675">
        <v>15.98349</v>
      </c>
    </row>
    <row r="9676" spans="1:3" x14ac:dyDescent="0.3">
      <c r="A9676">
        <v>19.336320000000001</v>
      </c>
      <c r="B9676">
        <v>1.5658287351226041E-2</v>
      </c>
      <c r="C9676">
        <v>15.69248</v>
      </c>
    </row>
    <row r="9677" spans="1:3" x14ac:dyDescent="0.3">
      <c r="A9677">
        <v>19.059370000000001</v>
      </c>
      <c r="B9677">
        <v>1.6286255079559362E-2</v>
      </c>
      <c r="C9677">
        <v>15.400869999999999</v>
      </c>
    </row>
    <row r="9678" spans="1:3" x14ac:dyDescent="0.3">
      <c r="A9678">
        <v>18.765630000000002</v>
      </c>
      <c r="B9678">
        <v>1.6914222807893821E-2</v>
      </c>
      <c r="C9678">
        <v>15.108689999999999</v>
      </c>
    </row>
    <row r="9679" spans="1:3" x14ac:dyDescent="0.3">
      <c r="A9679">
        <v>18.488679999999999</v>
      </c>
      <c r="B9679">
        <v>1.754219053622828E-2</v>
      </c>
      <c r="C9679">
        <v>14.81593</v>
      </c>
    </row>
    <row r="9680" spans="1:3" x14ac:dyDescent="0.3">
      <c r="A9680">
        <v>18.203330000000001</v>
      </c>
      <c r="B9680">
        <v>1.8170158264561597E-2</v>
      </c>
      <c r="C9680">
        <v>14.52262</v>
      </c>
    </row>
    <row r="9681" spans="1:3" x14ac:dyDescent="0.3">
      <c r="A9681">
        <v>17.91799</v>
      </c>
      <c r="B9681">
        <v>1.8798125992896056E-2</v>
      </c>
      <c r="C9681">
        <v>14.228759999999999</v>
      </c>
    </row>
    <row r="9682" spans="1:3" x14ac:dyDescent="0.3">
      <c r="A9682">
        <v>17.632639999999999</v>
      </c>
      <c r="B9682">
        <v>1.9426093721229373E-2</v>
      </c>
      <c r="C9682">
        <v>13.934369999999999</v>
      </c>
    </row>
    <row r="9683" spans="1:3" x14ac:dyDescent="0.3">
      <c r="A9683">
        <v>17.347300000000001</v>
      </c>
      <c r="B9683">
        <v>2.0054061449563832E-2</v>
      </c>
      <c r="C9683">
        <v>13.63945</v>
      </c>
    </row>
    <row r="9684" spans="1:3" x14ac:dyDescent="0.3">
      <c r="A9684">
        <v>17.070340000000002</v>
      </c>
      <c r="B9684">
        <v>1.979928181327361E-2</v>
      </c>
      <c r="C9684">
        <v>13.34402</v>
      </c>
    </row>
    <row r="9685" spans="1:3" x14ac:dyDescent="0.3">
      <c r="A9685">
        <v>16.776610000000002</v>
      </c>
      <c r="B9685">
        <v>1.9280382287305133E-2</v>
      </c>
      <c r="C9685">
        <v>13.04809</v>
      </c>
    </row>
    <row r="9686" spans="1:3" x14ac:dyDescent="0.3">
      <c r="A9686">
        <v>16.49126</v>
      </c>
      <c r="B9686">
        <v>1.8761482761335709E-2</v>
      </c>
      <c r="C9686">
        <v>12.751670000000001</v>
      </c>
    </row>
    <row r="9687" spans="1:3" x14ac:dyDescent="0.3">
      <c r="A9687">
        <v>16.205919999999999</v>
      </c>
      <c r="B9687">
        <v>1.8242583235366289E-2</v>
      </c>
      <c r="C9687">
        <v>12.45476</v>
      </c>
    </row>
    <row r="9688" spans="1:3" x14ac:dyDescent="0.3">
      <c r="A9688">
        <v>15.903790000000001</v>
      </c>
      <c r="B9688">
        <v>1.7723683709397812E-2</v>
      </c>
      <c r="C9688">
        <v>12.157389999999999</v>
      </c>
    </row>
    <row r="9689" spans="1:3" x14ac:dyDescent="0.3">
      <c r="A9689">
        <v>15.61844</v>
      </c>
      <c r="B9689">
        <v>1.7204784183428388E-2</v>
      </c>
      <c r="C9689">
        <v>11.85956</v>
      </c>
    </row>
    <row r="9690" spans="1:3" x14ac:dyDescent="0.3">
      <c r="A9690">
        <v>15.32471</v>
      </c>
      <c r="B9690">
        <v>1.6685884657459911E-2</v>
      </c>
      <c r="C9690">
        <v>11.56128</v>
      </c>
    </row>
    <row r="9691" spans="1:3" x14ac:dyDescent="0.3">
      <c r="A9691">
        <v>15.03097</v>
      </c>
      <c r="B9691">
        <v>1.6166985131490487E-2</v>
      </c>
      <c r="C9691">
        <v>11.26257</v>
      </c>
    </row>
    <row r="9692" spans="1:3" x14ac:dyDescent="0.3">
      <c r="A9692">
        <v>14.73723</v>
      </c>
      <c r="B9692">
        <v>1.5648085605521066E-2</v>
      </c>
      <c r="C9692">
        <v>10.96344</v>
      </c>
    </row>
    <row r="9693" spans="1:3" x14ac:dyDescent="0.3">
      <c r="A9693">
        <v>14.443490000000001</v>
      </c>
      <c r="B9693">
        <v>1.5129186079552586E-2</v>
      </c>
      <c r="C9693">
        <v>10.66389</v>
      </c>
    </row>
    <row r="9694" spans="1:3" x14ac:dyDescent="0.3">
      <c r="A9694">
        <v>14.158149999999999</v>
      </c>
      <c r="B9694">
        <v>1.4461953080698304E-2</v>
      </c>
      <c r="C9694">
        <v>10.36397</v>
      </c>
    </row>
    <row r="9695" spans="1:3" x14ac:dyDescent="0.3">
      <c r="A9695">
        <v>13.856019999999999</v>
      </c>
      <c r="B9695">
        <v>1.3665425579616674E-2</v>
      </c>
      <c r="C9695">
        <v>10.06363</v>
      </c>
    </row>
    <row r="9696" spans="1:3" x14ac:dyDescent="0.3">
      <c r="A9696">
        <v>13.562279999999999</v>
      </c>
      <c r="B9696">
        <v>1.2868898078536493E-2</v>
      </c>
      <c r="C9696">
        <v>9.7629129999999993</v>
      </c>
    </row>
    <row r="9697" spans="1:3" x14ac:dyDescent="0.3">
      <c r="A9697">
        <v>13.27694</v>
      </c>
      <c r="B9697">
        <v>1.2072370577454864E-2</v>
      </c>
      <c r="C9697">
        <v>9.4618289999999998</v>
      </c>
    </row>
    <row r="9698" spans="1:3" x14ac:dyDescent="0.3">
      <c r="A9698">
        <v>12.97481</v>
      </c>
      <c r="B9698">
        <v>1.1275843076374683E-2</v>
      </c>
      <c r="C9698">
        <v>9.1603890000000003</v>
      </c>
    </row>
    <row r="9699" spans="1:3" x14ac:dyDescent="0.3">
      <c r="A9699">
        <v>12.67268</v>
      </c>
      <c r="B9699">
        <v>1.0479315575293052E-2</v>
      </c>
      <c r="C9699">
        <v>8.8586050000000007</v>
      </c>
    </row>
    <row r="9700" spans="1:3" x14ac:dyDescent="0.3">
      <c r="A9700">
        <v>12.37894</v>
      </c>
      <c r="B9700">
        <v>9.6827880742114264E-3</v>
      </c>
      <c r="C9700">
        <v>8.5564879999999999</v>
      </c>
    </row>
    <row r="9701" spans="1:3" x14ac:dyDescent="0.3">
      <c r="A9701">
        <v>12.0852</v>
      </c>
      <c r="B9701">
        <v>8.8862605731312456E-3</v>
      </c>
      <c r="C9701">
        <v>8.2540479999999992</v>
      </c>
    </row>
    <row r="9702" spans="1:3" x14ac:dyDescent="0.3">
      <c r="A9702">
        <v>11.78307</v>
      </c>
      <c r="B9702">
        <v>8.0897330720496163E-3</v>
      </c>
      <c r="C9702">
        <v>7.9512989999999997</v>
      </c>
    </row>
    <row r="9703" spans="1:3" x14ac:dyDescent="0.3">
      <c r="A9703">
        <v>11.489330000000001</v>
      </c>
      <c r="B9703">
        <v>7.293205570967987E-3</v>
      </c>
      <c r="C9703">
        <v>7.64825</v>
      </c>
    </row>
    <row r="9704" spans="1:3" x14ac:dyDescent="0.3">
      <c r="A9704">
        <v>11.187200000000001</v>
      </c>
      <c r="B9704">
        <v>6.7268370579477311E-3</v>
      </c>
      <c r="C9704">
        <v>7.344913</v>
      </c>
    </row>
    <row r="9705" spans="1:3" x14ac:dyDescent="0.3">
      <c r="A9705">
        <v>10.893470000000001</v>
      </c>
      <c r="B9705">
        <v>6.7003963080171343E-3</v>
      </c>
      <c r="C9705">
        <v>7.0413009999999998</v>
      </c>
    </row>
    <row r="9706" spans="1:3" x14ac:dyDescent="0.3">
      <c r="A9706">
        <v>10.591340000000001</v>
      </c>
      <c r="B9706">
        <v>6.673955558086587E-3</v>
      </c>
      <c r="C9706">
        <v>6.7374229999999997</v>
      </c>
    </row>
    <row r="9707" spans="1:3" x14ac:dyDescent="0.3">
      <c r="A9707">
        <v>10.297599999999999</v>
      </c>
      <c r="B9707">
        <v>6.6475148081559902E-3</v>
      </c>
      <c r="C9707">
        <v>6.4332929999999999</v>
      </c>
    </row>
    <row r="9708" spans="1:3" x14ac:dyDescent="0.3">
      <c r="A9708">
        <v>10.00386</v>
      </c>
      <c r="B9708">
        <v>6.6210740582253952E-3</v>
      </c>
      <c r="C9708">
        <v>6.1289199999999999</v>
      </c>
    </row>
    <row r="9709" spans="1:3" x14ac:dyDescent="0.3">
      <c r="A9709">
        <v>9.7017310000000005</v>
      </c>
      <c r="B9709">
        <v>6.5946333082948462E-3</v>
      </c>
      <c r="C9709">
        <v>5.8243169999999997</v>
      </c>
    </row>
    <row r="9710" spans="1:3" x14ac:dyDescent="0.3">
      <c r="A9710">
        <v>9.3995999999999995</v>
      </c>
      <c r="B9710">
        <v>6.5681925583642503E-3</v>
      </c>
      <c r="C9710">
        <v>5.519495</v>
      </c>
    </row>
    <row r="9711" spans="1:3" x14ac:dyDescent="0.3">
      <c r="A9711">
        <v>9.1058629999999994</v>
      </c>
      <c r="B9711">
        <v>6.5417518084336544E-3</v>
      </c>
      <c r="C9711">
        <v>5.2144649999999997</v>
      </c>
    </row>
    <row r="9712" spans="1:3" x14ac:dyDescent="0.3">
      <c r="A9712">
        <v>8.8037329999999994</v>
      </c>
      <c r="B9712">
        <v>6.5153110585031062E-3</v>
      </c>
      <c r="C9712">
        <v>4.9092390000000004</v>
      </c>
    </row>
    <row r="9713" spans="1:3" x14ac:dyDescent="0.3">
      <c r="A9713">
        <v>8.5016029999999994</v>
      </c>
      <c r="B9713">
        <v>6.4888703085725103E-3</v>
      </c>
      <c r="C9713">
        <v>4.6038290000000002</v>
      </c>
    </row>
    <row r="9714" spans="1:3" x14ac:dyDescent="0.3">
      <c r="A9714">
        <v>8.2078659999999992</v>
      </c>
      <c r="B9714">
        <v>6.5347897893422748E-3</v>
      </c>
      <c r="C9714">
        <v>4.2982459999999998</v>
      </c>
    </row>
    <row r="9715" spans="1:3" x14ac:dyDescent="0.3">
      <c r="A9715">
        <v>7.905735</v>
      </c>
      <c r="B9715">
        <v>7.6486062231939421E-3</v>
      </c>
      <c r="C9715">
        <v>3.992502</v>
      </c>
    </row>
    <row r="9716" spans="1:3" x14ac:dyDescent="0.3">
      <c r="A9716">
        <v>7.5952130000000002</v>
      </c>
      <c r="B9716">
        <v>8.7624226570456095E-3</v>
      </c>
      <c r="C9716">
        <v>3.686607</v>
      </c>
    </row>
    <row r="9717" spans="1:3" x14ac:dyDescent="0.3">
      <c r="A9717">
        <v>7.3014749999999999</v>
      </c>
      <c r="B9717">
        <v>9.8762390908952516E-3</v>
      </c>
      <c r="C9717">
        <v>3.3805740000000002</v>
      </c>
    </row>
    <row r="9718" spans="1:3" x14ac:dyDescent="0.3">
      <c r="A9718">
        <v>6.9993449999999999</v>
      </c>
      <c r="B9718">
        <v>1.0990055524746918E-2</v>
      </c>
      <c r="C9718">
        <v>3.074414</v>
      </c>
    </row>
    <row r="9719" spans="1:3" x14ac:dyDescent="0.3">
      <c r="A9719">
        <v>6.6972149999999999</v>
      </c>
      <c r="B9719">
        <v>1.2103871958598588E-2</v>
      </c>
      <c r="C9719">
        <v>2.768138</v>
      </c>
    </row>
    <row r="9720" spans="1:3" x14ac:dyDescent="0.3">
      <c r="A9720">
        <v>6.3950849999999999</v>
      </c>
      <c r="B9720">
        <v>1.3217688392448228E-2</v>
      </c>
      <c r="C9720">
        <v>2.4617589999999998</v>
      </c>
    </row>
    <row r="9721" spans="1:3" x14ac:dyDescent="0.3">
      <c r="A9721">
        <v>6.0929549999999999</v>
      </c>
      <c r="B9721">
        <v>1.4331504826299898E-2</v>
      </c>
      <c r="C9721">
        <v>2.155287</v>
      </c>
    </row>
    <row r="9722" spans="1:3" x14ac:dyDescent="0.3">
      <c r="A9722">
        <v>5.7908249999999999</v>
      </c>
      <c r="B9722">
        <v>1.5445321260149542E-2</v>
      </c>
      <c r="C9722">
        <v>1.8487579999999999</v>
      </c>
    </row>
    <row r="9723" spans="1:3" x14ac:dyDescent="0.3">
      <c r="A9723">
        <v>5.4886949999999999</v>
      </c>
      <c r="B9723">
        <v>1.6559137694001205E-2</v>
      </c>
      <c r="C9723">
        <v>1.5421370000000001</v>
      </c>
    </row>
    <row r="9724" spans="1:3" x14ac:dyDescent="0.3">
      <c r="A9724">
        <v>5.1781730000000001</v>
      </c>
      <c r="B9724">
        <v>1.7672954127852875E-2</v>
      </c>
      <c r="C9724">
        <v>1.235457</v>
      </c>
    </row>
    <row r="9725" spans="1:3" x14ac:dyDescent="0.3">
      <c r="A9725">
        <v>4.8760430000000001</v>
      </c>
      <c r="B9725">
        <v>1.938064880961966E-2</v>
      </c>
      <c r="C9725">
        <v>0.92873099999999997</v>
      </c>
    </row>
    <row r="9726" spans="1:3" x14ac:dyDescent="0.3">
      <c r="A9726">
        <v>4.5739130000000001</v>
      </c>
      <c r="B9726">
        <v>2.1211670494666039E-2</v>
      </c>
      <c r="C9726">
        <v>0.62197100000000005</v>
      </c>
    </row>
    <row r="9727" spans="1:3" x14ac:dyDescent="0.3">
      <c r="A9727">
        <v>4.2633900000000002</v>
      </c>
      <c r="B9727">
        <v>2.3042692179709081E-2</v>
      </c>
      <c r="C9727">
        <v>0.31518699999999999</v>
      </c>
    </row>
    <row r="9728" spans="1:3" x14ac:dyDescent="0.3">
      <c r="A9728">
        <v>3.9612599999999998</v>
      </c>
      <c r="B9728">
        <v>2.487371386475546E-2</v>
      </c>
      <c r="C9728">
        <v>8.3920000000000002E-3</v>
      </c>
    </row>
    <row r="9729" spans="1:3" x14ac:dyDescent="0.3">
      <c r="A9729">
        <v>3.6591300000000002</v>
      </c>
      <c r="B9729">
        <v>2.6704735549801833E-2</v>
      </c>
      <c r="C9729">
        <v>-0.2984</v>
      </c>
    </row>
    <row r="9730" spans="1:3" x14ac:dyDescent="0.3">
      <c r="A9730">
        <v>3.3570000000000002</v>
      </c>
      <c r="B9730">
        <v>2.8535757234844885E-2</v>
      </c>
      <c r="C9730">
        <v>-0.60519000000000001</v>
      </c>
    </row>
    <row r="9731" spans="1:3" x14ac:dyDescent="0.3">
      <c r="A9731">
        <v>3.046478</v>
      </c>
      <c r="B9731">
        <v>3.0366778919891257E-2</v>
      </c>
      <c r="C9731">
        <v>-0.91195000000000004</v>
      </c>
    </row>
    <row r="9732" spans="1:3" x14ac:dyDescent="0.3">
      <c r="A9732">
        <v>2.7359550000000001</v>
      </c>
      <c r="B9732">
        <v>3.2197800604937633E-2</v>
      </c>
      <c r="C9732">
        <v>-1.2186699999999999</v>
      </c>
    </row>
    <row r="9733" spans="1:3" x14ac:dyDescent="0.3">
      <c r="A9733">
        <v>2.4338250000000001</v>
      </c>
      <c r="B9733">
        <v>3.4028822289980686E-2</v>
      </c>
      <c r="C9733">
        <v>-1.52535</v>
      </c>
    </row>
    <row r="9734" spans="1:3" x14ac:dyDescent="0.3">
      <c r="A9734">
        <v>2.1316950000000001</v>
      </c>
      <c r="B9734">
        <v>3.5859843975027055E-2</v>
      </c>
      <c r="C9734">
        <v>-1.8319700000000001</v>
      </c>
    </row>
    <row r="9735" spans="1:3" x14ac:dyDescent="0.3">
      <c r="A9735">
        <v>1.8295650000000001</v>
      </c>
      <c r="B9735">
        <v>3.8172705535264924E-2</v>
      </c>
      <c r="C9735">
        <v>-2.1385299999999998</v>
      </c>
    </row>
    <row r="9736" spans="1:3" x14ac:dyDescent="0.3">
      <c r="A9736">
        <v>1.5190429999999999</v>
      </c>
      <c r="B9736">
        <v>4.0816779997626632E-2</v>
      </c>
      <c r="C9736">
        <v>-2.4449999999999998</v>
      </c>
    </row>
    <row r="9737" spans="1:3" x14ac:dyDescent="0.3">
      <c r="A9737">
        <v>1.2253050000000001</v>
      </c>
      <c r="B9737">
        <v>4.3460854459988332E-2</v>
      </c>
      <c r="C9737">
        <v>-2.7513800000000002</v>
      </c>
    </row>
    <row r="9738" spans="1:3" x14ac:dyDescent="0.3">
      <c r="A9738">
        <v>0.91478300000000001</v>
      </c>
      <c r="B9738">
        <v>4.6104928922345238E-2</v>
      </c>
      <c r="C9738">
        <v>-3.0576500000000002</v>
      </c>
    </row>
    <row r="9739" spans="1:3" x14ac:dyDescent="0.3">
      <c r="A9739">
        <v>0.60426000000000002</v>
      </c>
      <c r="B9739">
        <v>4.8749003384706939E-2</v>
      </c>
      <c r="C9739">
        <v>-3.36381</v>
      </c>
    </row>
    <row r="9740" spans="1:3" x14ac:dyDescent="0.3">
      <c r="A9740">
        <v>0.30213000000000001</v>
      </c>
      <c r="B9740">
        <v>5.1393077847068647E-2</v>
      </c>
      <c r="C9740">
        <v>-3.6698499999999998</v>
      </c>
    </row>
    <row r="9741" spans="1:3" x14ac:dyDescent="0.3">
      <c r="A9741">
        <v>-8.4600000000000005E-3</v>
      </c>
      <c r="B9741">
        <v>5.4037152309425553E-2</v>
      </c>
      <c r="C9741">
        <v>-3.9757400000000001</v>
      </c>
    </row>
    <row r="9742" spans="1:3" x14ac:dyDescent="0.3">
      <c r="A9742">
        <v>-0.32146999999999998</v>
      </c>
      <c r="B9742">
        <v>5.668122677178726E-2</v>
      </c>
      <c r="C9742">
        <v>-4.2814899999999998</v>
      </c>
    </row>
    <row r="9743" spans="1:3" x14ac:dyDescent="0.3">
      <c r="A9743">
        <v>-0.62600999999999996</v>
      </c>
      <c r="B9743">
        <v>5.9325301234144166E-2</v>
      </c>
      <c r="C9743">
        <v>-4.5870699999999998</v>
      </c>
    </row>
    <row r="9744" spans="1:3" x14ac:dyDescent="0.3">
      <c r="A9744">
        <v>-0.93901999999999997</v>
      </c>
      <c r="B9744">
        <v>6.1969375696505874E-2</v>
      </c>
      <c r="C9744">
        <v>-4.8924799999999999</v>
      </c>
    </row>
    <row r="9745" spans="1:3" x14ac:dyDescent="0.3">
      <c r="A9745">
        <v>-1.25203</v>
      </c>
      <c r="B9745">
        <v>6.5238004519721823E-2</v>
      </c>
      <c r="C9745">
        <v>-5.1977099999999998</v>
      </c>
    </row>
    <row r="9746" spans="1:3" x14ac:dyDescent="0.3">
      <c r="A9746">
        <v>-1.55657</v>
      </c>
      <c r="B9746">
        <v>6.9630473281660471E-2</v>
      </c>
      <c r="C9746">
        <v>-5.5027299999999997</v>
      </c>
    </row>
    <row r="9747" spans="1:3" x14ac:dyDescent="0.3">
      <c r="A9747">
        <v>-1.86958</v>
      </c>
      <c r="B9747">
        <v>7.4022942043607112E-2</v>
      </c>
      <c r="C9747">
        <v>-5.8075599999999996</v>
      </c>
    </row>
    <row r="9748" spans="1:3" x14ac:dyDescent="0.3">
      <c r="A9748">
        <v>-2.1741299999999999</v>
      </c>
      <c r="B9748">
        <v>7.8415410805553754E-2</v>
      </c>
      <c r="C9748">
        <v>-6.1121600000000003</v>
      </c>
    </row>
    <row r="9749" spans="1:3" x14ac:dyDescent="0.3">
      <c r="A9749">
        <v>-2.4871300000000001</v>
      </c>
      <c r="B9749">
        <v>8.2807879567492401E-2</v>
      </c>
      <c r="C9749">
        <v>-6.4165099999999997</v>
      </c>
    </row>
    <row r="9750" spans="1:3" x14ac:dyDescent="0.3">
      <c r="A9750">
        <v>-2.7916799999999999</v>
      </c>
      <c r="B9750">
        <v>8.7200348329439015E-2</v>
      </c>
      <c r="C9750">
        <v>-6.7206400000000004</v>
      </c>
    </row>
    <row r="9751" spans="1:3" x14ac:dyDescent="0.3">
      <c r="A9751">
        <v>-3.1046900000000002</v>
      </c>
      <c r="B9751">
        <v>9.1592817091377676E-2</v>
      </c>
      <c r="C9751">
        <v>-7.0245199999999999</v>
      </c>
    </row>
    <row r="9752" spans="1:3" x14ac:dyDescent="0.3">
      <c r="A9752">
        <v>-3.40924</v>
      </c>
      <c r="B9752">
        <v>9.5985285853324304E-2</v>
      </c>
      <c r="C9752">
        <v>-7.3281299999999998</v>
      </c>
    </row>
    <row r="9753" spans="1:3" x14ac:dyDescent="0.3">
      <c r="A9753">
        <v>-3.7137799999999999</v>
      </c>
      <c r="B9753">
        <v>0.10037775461527094</v>
      </c>
      <c r="C9753">
        <v>-7.6314700000000002</v>
      </c>
    </row>
    <row r="9754" spans="1:3" x14ac:dyDescent="0.3">
      <c r="A9754">
        <v>-4.0267900000000001</v>
      </c>
      <c r="B9754">
        <v>0.10477022337720959</v>
      </c>
      <c r="C9754">
        <v>-7.93452</v>
      </c>
    </row>
    <row r="9755" spans="1:3" x14ac:dyDescent="0.3">
      <c r="A9755">
        <v>-4.33134</v>
      </c>
      <c r="B9755">
        <v>0.10935954648848666</v>
      </c>
      <c r="C9755">
        <v>-8.2372599999999991</v>
      </c>
    </row>
    <row r="9756" spans="1:3" x14ac:dyDescent="0.3">
      <c r="A9756">
        <v>-4.6358800000000002</v>
      </c>
      <c r="B9756">
        <v>0.11536820600079871</v>
      </c>
      <c r="C9756">
        <v>-8.5396999999999998</v>
      </c>
    </row>
    <row r="9757" spans="1:3" x14ac:dyDescent="0.3">
      <c r="A9757">
        <v>-4.9404300000000001</v>
      </c>
      <c r="B9757">
        <v>0.12137686551309984</v>
      </c>
      <c r="C9757">
        <v>-8.8418200000000002</v>
      </c>
    </row>
    <row r="9758" spans="1:3" x14ac:dyDescent="0.3">
      <c r="A9758">
        <v>-5.2534400000000003</v>
      </c>
      <c r="B9758">
        <v>0.12738552502541192</v>
      </c>
      <c r="C9758">
        <v>-9.1436100000000007</v>
      </c>
    </row>
    <row r="9759" spans="1:3" x14ac:dyDescent="0.3">
      <c r="A9759">
        <v>-5.5579799999999997</v>
      </c>
      <c r="B9759">
        <v>0.13339418453771304</v>
      </c>
      <c r="C9759">
        <v>-9.4450500000000002</v>
      </c>
    </row>
    <row r="9760" spans="1:3" x14ac:dyDescent="0.3">
      <c r="A9760">
        <v>-5.8625299999999996</v>
      </c>
      <c r="B9760">
        <v>0.13940284405002509</v>
      </c>
      <c r="C9760">
        <v>-9.7461300000000008</v>
      </c>
    </row>
    <row r="9761" spans="1:3" x14ac:dyDescent="0.3">
      <c r="A9761">
        <v>-6.1670800000000003</v>
      </c>
      <c r="B9761">
        <v>0.14541150356233715</v>
      </c>
      <c r="C9761">
        <v>-10.046799999999999</v>
      </c>
    </row>
    <row r="9762" spans="1:3" x14ac:dyDescent="0.3">
      <c r="A9762">
        <v>-6.4716199999999997</v>
      </c>
      <c r="B9762">
        <v>0.15142016307463829</v>
      </c>
      <c r="C9762">
        <v>-10.347200000000001</v>
      </c>
    </row>
    <row r="9763" spans="1:3" x14ac:dyDescent="0.3">
      <c r="A9763">
        <v>-6.7761699999999996</v>
      </c>
      <c r="B9763">
        <v>0.15742882258695032</v>
      </c>
      <c r="C9763">
        <v>-10.6471</v>
      </c>
    </row>
    <row r="9764" spans="1:3" x14ac:dyDescent="0.3">
      <c r="A9764">
        <v>-7.0807200000000003</v>
      </c>
      <c r="B9764">
        <v>0.16343748209925146</v>
      </c>
      <c r="C9764">
        <v>-10.9467</v>
      </c>
    </row>
    <row r="9765" spans="1:3" x14ac:dyDescent="0.3">
      <c r="A9765">
        <v>-7.3852700000000002</v>
      </c>
      <c r="B9765">
        <v>0.16944614161156352</v>
      </c>
      <c r="C9765">
        <v>-11.245799999999999</v>
      </c>
    </row>
    <row r="9766" spans="1:3" x14ac:dyDescent="0.3">
      <c r="A9766">
        <v>-7.6898099999999996</v>
      </c>
      <c r="B9766">
        <v>0.17495970066644287</v>
      </c>
      <c r="C9766">
        <v>-11.544499999999999</v>
      </c>
    </row>
    <row r="9767" spans="1:3" x14ac:dyDescent="0.3">
      <c r="A9767">
        <v>-7.9943600000000004</v>
      </c>
      <c r="B9767">
        <v>0.18040979996291134</v>
      </c>
      <c r="C9767">
        <v>-11.8428</v>
      </c>
    </row>
    <row r="9768" spans="1:3" x14ac:dyDescent="0.3">
      <c r="A9768">
        <v>-8.2989099999999993</v>
      </c>
      <c r="B9768">
        <v>0.18585989925938975</v>
      </c>
      <c r="C9768">
        <v>-12.140599999999999</v>
      </c>
    </row>
    <row r="9769" spans="1:3" x14ac:dyDescent="0.3">
      <c r="A9769">
        <v>-8.5949899999999992</v>
      </c>
      <c r="B9769">
        <v>0.19130999855586817</v>
      </c>
      <c r="C9769">
        <v>-12.438000000000001</v>
      </c>
    </row>
    <row r="9770" spans="1:3" x14ac:dyDescent="0.3">
      <c r="A9770">
        <v>-8.89954</v>
      </c>
      <c r="B9770">
        <v>0.1967600978523367</v>
      </c>
      <c r="C9770">
        <v>-12.7349</v>
      </c>
    </row>
    <row r="9771" spans="1:3" x14ac:dyDescent="0.3">
      <c r="A9771">
        <v>-9.2040900000000008</v>
      </c>
      <c r="B9771">
        <v>0.20221019714881508</v>
      </c>
      <c r="C9771">
        <v>-13.0313</v>
      </c>
    </row>
    <row r="9772" spans="1:3" x14ac:dyDescent="0.3">
      <c r="A9772">
        <v>-9.5001800000000003</v>
      </c>
      <c r="B9772">
        <v>0.20766029644528358</v>
      </c>
      <c r="C9772">
        <v>-13.327299999999999</v>
      </c>
    </row>
    <row r="9773" spans="1:3" x14ac:dyDescent="0.3">
      <c r="A9773">
        <v>-9.8047199999999997</v>
      </c>
      <c r="B9773">
        <v>0.21311039574176197</v>
      </c>
      <c r="C9773">
        <v>-13.6227</v>
      </c>
    </row>
    <row r="9774" spans="1:3" x14ac:dyDescent="0.3">
      <c r="A9774">
        <v>-10.1008</v>
      </c>
      <c r="B9774">
        <v>0.21856049503824035</v>
      </c>
      <c r="C9774">
        <v>-13.9176</v>
      </c>
    </row>
    <row r="9775" spans="1:3" x14ac:dyDescent="0.3">
      <c r="A9775">
        <v>-10.4054</v>
      </c>
      <c r="B9775">
        <v>0.22401059433470885</v>
      </c>
      <c r="C9775">
        <v>-14.212</v>
      </c>
    </row>
    <row r="9776" spans="1:3" x14ac:dyDescent="0.3">
      <c r="A9776">
        <v>-10.7014</v>
      </c>
      <c r="B9776">
        <v>0.22753292750787779</v>
      </c>
      <c r="C9776">
        <v>-14.5059</v>
      </c>
    </row>
    <row r="9777" spans="1:3" x14ac:dyDescent="0.3">
      <c r="A9777">
        <v>-11.006</v>
      </c>
      <c r="B9777">
        <v>0.23002166280676309</v>
      </c>
      <c r="C9777">
        <v>-14.799099999999999</v>
      </c>
    </row>
    <row r="9778" spans="1:3" x14ac:dyDescent="0.3">
      <c r="A9778">
        <v>-11.310499999999999</v>
      </c>
      <c r="B9778">
        <v>0.23251039810564389</v>
      </c>
      <c r="C9778">
        <v>-15.091900000000001</v>
      </c>
    </row>
    <row r="9779" spans="1:3" x14ac:dyDescent="0.3">
      <c r="A9779">
        <v>-11.6066</v>
      </c>
      <c r="B9779">
        <v>0.23499913340452921</v>
      </c>
      <c r="C9779">
        <v>-15.3841</v>
      </c>
    </row>
    <row r="9780" spans="1:3" x14ac:dyDescent="0.3">
      <c r="A9780">
        <v>-11.902699999999999</v>
      </c>
      <c r="B9780">
        <v>0.23748786870341004</v>
      </c>
      <c r="C9780">
        <v>-15.675700000000001</v>
      </c>
    </row>
    <row r="9781" spans="1:3" x14ac:dyDescent="0.3">
      <c r="A9781">
        <v>-12.2073</v>
      </c>
      <c r="B9781">
        <v>0.2399766040022954</v>
      </c>
      <c r="C9781">
        <v>-15.966699999999999</v>
      </c>
    </row>
    <row r="9782" spans="1:3" x14ac:dyDescent="0.3">
      <c r="A9782">
        <v>-12.503299999999999</v>
      </c>
      <c r="B9782">
        <v>0.24246533930118069</v>
      </c>
      <c r="C9782">
        <v>-16.257100000000001</v>
      </c>
    </row>
    <row r="9783" spans="1:3" x14ac:dyDescent="0.3">
      <c r="A9783">
        <v>-12.7994</v>
      </c>
      <c r="B9783">
        <v>0.24495407460006152</v>
      </c>
      <c r="C9783">
        <v>-16.546900000000001</v>
      </c>
    </row>
    <row r="9784" spans="1:3" x14ac:dyDescent="0.3">
      <c r="A9784">
        <v>-13.095499999999999</v>
      </c>
      <c r="B9784">
        <v>0.24744280989894687</v>
      </c>
      <c r="C9784">
        <v>-16.836099999999998</v>
      </c>
    </row>
    <row r="9785" spans="1:3" x14ac:dyDescent="0.3">
      <c r="A9785">
        <v>-13.4001</v>
      </c>
      <c r="B9785">
        <v>0.24993154519783217</v>
      </c>
      <c r="C9785">
        <v>-17.124600000000001</v>
      </c>
    </row>
    <row r="9786" spans="1:3" x14ac:dyDescent="0.3">
      <c r="A9786">
        <v>-13.6877</v>
      </c>
      <c r="B9786">
        <v>0.25094656040626689</v>
      </c>
      <c r="C9786">
        <v>-17.412500000000001</v>
      </c>
    </row>
    <row r="9787" spans="1:3" x14ac:dyDescent="0.3">
      <c r="A9787">
        <v>-13.9922</v>
      </c>
      <c r="B9787">
        <v>0.24988892987173547</v>
      </c>
      <c r="C9787">
        <v>-17.6998</v>
      </c>
    </row>
    <row r="9788" spans="1:3" x14ac:dyDescent="0.3">
      <c r="A9788">
        <v>-14.2883</v>
      </c>
      <c r="B9788">
        <v>0.24883129933720602</v>
      </c>
      <c r="C9788">
        <v>-17.9864</v>
      </c>
    </row>
    <row r="9789" spans="1:3" x14ac:dyDescent="0.3">
      <c r="A9789">
        <v>-14.5844</v>
      </c>
      <c r="B9789">
        <v>0.24777366880267465</v>
      </c>
      <c r="C9789">
        <v>-18.272300000000001</v>
      </c>
    </row>
    <row r="9790" spans="1:3" x14ac:dyDescent="0.3">
      <c r="A9790">
        <v>-14.872</v>
      </c>
      <c r="B9790">
        <v>0.24671603826814328</v>
      </c>
      <c r="C9790">
        <v>-18.557500000000001</v>
      </c>
    </row>
    <row r="9791" spans="1:3" x14ac:dyDescent="0.3">
      <c r="A9791">
        <v>-15.159700000000001</v>
      </c>
      <c r="B9791">
        <v>0.24565840773361378</v>
      </c>
      <c r="C9791">
        <v>-18.841999999999999</v>
      </c>
    </row>
    <row r="9792" spans="1:3" x14ac:dyDescent="0.3">
      <c r="A9792">
        <v>-15.4558</v>
      </c>
      <c r="B9792">
        <v>0.24460077719908238</v>
      </c>
      <c r="C9792">
        <v>-19.125800000000002</v>
      </c>
    </row>
    <row r="9793" spans="1:3" x14ac:dyDescent="0.3">
      <c r="A9793">
        <v>-15.751899999999999</v>
      </c>
      <c r="B9793">
        <v>0.24354314666455096</v>
      </c>
      <c r="C9793">
        <v>-19.408899999999999</v>
      </c>
    </row>
    <row r="9794" spans="1:3" x14ac:dyDescent="0.3">
      <c r="A9794">
        <v>-16.0395</v>
      </c>
      <c r="B9794">
        <v>0.24248551613002153</v>
      </c>
      <c r="C9794">
        <v>-19.691199999999998</v>
      </c>
    </row>
    <row r="9795" spans="1:3" x14ac:dyDescent="0.3">
      <c r="A9795">
        <v>-16.335599999999999</v>
      </c>
      <c r="B9795">
        <v>0.24142788559549014</v>
      </c>
      <c r="C9795">
        <v>-19.972799999999999</v>
      </c>
    </row>
    <row r="9796" spans="1:3" x14ac:dyDescent="0.3">
      <c r="A9796">
        <v>-16.623200000000001</v>
      </c>
      <c r="B9796">
        <v>0.24000289915103248</v>
      </c>
      <c r="C9796">
        <v>-20.253699999999998</v>
      </c>
    </row>
    <row r="9797" spans="1:3" x14ac:dyDescent="0.3">
      <c r="A9797">
        <v>-16.9193</v>
      </c>
      <c r="B9797">
        <v>0.23690602586647713</v>
      </c>
      <c r="C9797">
        <v>-20.533799999999999</v>
      </c>
    </row>
    <row r="9798" spans="1:3" x14ac:dyDescent="0.3">
      <c r="A9798">
        <v>-17.206900000000001</v>
      </c>
      <c r="B9798">
        <v>0.23380915258192178</v>
      </c>
      <c r="C9798">
        <v>-20.813099999999999</v>
      </c>
    </row>
    <row r="9799" spans="1:3" x14ac:dyDescent="0.3">
      <c r="A9799">
        <v>-17.503</v>
      </c>
      <c r="B9799">
        <v>0.23071227929737206</v>
      </c>
      <c r="C9799">
        <v>-21.0916</v>
      </c>
    </row>
    <row r="9800" spans="1:3" x14ac:dyDescent="0.3">
      <c r="A9800">
        <v>-17.790600000000001</v>
      </c>
      <c r="B9800">
        <v>0.22761540601281671</v>
      </c>
      <c r="C9800">
        <v>-21.369399999999999</v>
      </c>
    </row>
    <row r="9801" spans="1:3" x14ac:dyDescent="0.3">
      <c r="A9801">
        <v>-18.078299999999999</v>
      </c>
      <c r="B9801">
        <v>0.22451853272826705</v>
      </c>
      <c r="C9801">
        <v>-21.6463</v>
      </c>
    </row>
    <row r="9802" spans="1:3" x14ac:dyDescent="0.3">
      <c r="A9802">
        <v>-18.3659</v>
      </c>
      <c r="B9802">
        <v>0.22142165944371167</v>
      </c>
      <c r="C9802">
        <v>-21.9224</v>
      </c>
    </row>
    <row r="9803" spans="1:3" x14ac:dyDescent="0.3">
      <c r="A9803">
        <v>-18.653500000000001</v>
      </c>
      <c r="B9803">
        <v>0.21832478615915632</v>
      </c>
      <c r="C9803">
        <v>-22.197700000000001</v>
      </c>
    </row>
    <row r="9804" spans="1:3" x14ac:dyDescent="0.3">
      <c r="A9804">
        <v>-18.941099999999999</v>
      </c>
      <c r="B9804">
        <v>0.21522791287460658</v>
      </c>
      <c r="C9804">
        <v>-22.472200000000001</v>
      </c>
    </row>
    <row r="9805" spans="1:3" x14ac:dyDescent="0.3">
      <c r="A9805">
        <v>-19.2288</v>
      </c>
      <c r="B9805">
        <v>0.21213103959005122</v>
      </c>
      <c r="C9805">
        <v>-22.745799999999999</v>
      </c>
    </row>
    <row r="9806" spans="1:3" x14ac:dyDescent="0.3">
      <c r="A9806">
        <v>-19.516400000000001</v>
      </c>
      <c r="B9806">
        <v>0.2090341663054959</v>
      </c>
      <c r="C9806">
        <v>-23.0185</v>
      </c>
    </row>
    <row r="9807" spans="1:3" x14ac:dyDescent="0.3">
      <c r="A9807">
        <v>-19.7956</v>
      </c>
      <c r="B9807">
        <v>0.20645249387732217</v>
      </c>
      <c r="C9807">
        <v>-23.290400000000002</v>
      </c>
    </row>
    <row r="9808" spans="1:3" x14ac:dyDescent="0.3">
      <c r="A9808">
        <v>-20.083200000000001</v>
      </c>
      <c r="B9808">
        <v>0.20390096321105455</v>
      </c>
      <c r="C9808">
        <v>-23.561399999999999</v>
      </c>
    </row>
    <row r="9809" spans="1:3" x14ac:dyDescent="0.3">
      <c r="A9809">
        <v>-20.370799999999999</v>
      </c>
      <c r="B9809">
        <v>0.20134943254479151</v>
      </c>
      <c r="C9809">
        <v>-23.831600000000002</v>
      </c>
    </row>
    <row r="9810" spans="1:3" x14ac:dyDescent="0.3">
      <c r="A9810">
        <v>-20.65</v>
      </c>
      <c r="B9810">
        <v>0.19879790187852389</v>
      </c>
      <c r="C9810">
        <v>-24.1008</v>
      </c>
    </row>
    <row r="9811" spans="1:3" x14ac:dyDescent="0.3">
      <c r="A9811">
        <v>-20.929099999999998</v>
      </c>
      <c r="B9811">
        <v>0.19624637121225624</v>
      </c>
      <c r="C9811">
        <v>-24.3691</v>
      </c>
    </row>
    <row r="9812" spans="1:3" x14ac:dyDescent="0.3">
      <c r="A9812">
        <v>-21.216799999999999</v>
      </c>
      <c r="B9812">
        <v>0.19369484054599329</v>
      </c>
      <c r="C9812">
        <v>-24.636500000000002</v>
      </c>
    </row>
    <row r="9813" spans="1:3" x14ac:dyDescent="0.3">
      <c r="A9813">
        <v>-21.487500000000001</v>
      </c>
      <c r="B9813">
        <v>0.19114330987972564</v>
      </c>
      <c r="C9813">
        <v>-24.902999999999999</v>
      </c>
    </row>
    <row r="9814" spans="1:3" x14ac:dyDescent="0.3">
      <c r="A9814">
        <v>-21.7667</v>
      </c>
      <c r="B9814">
        <v>0.18859177921345804</v>
      </c>
      <c r="C9814">
        <v>-25.168500000000002</v>
      </c>
    </row>
    <row r="9815" spans="1:3" x14ac:dyDescent="0.3">
      <c r="A9815">
        <v>-22.0627</v>
      </c>
      <c r="B9815">
        <v>0.186040248547195</v>
      </c>
      <c r="C9815">
        <v>-25.4331</v>
      </c>
    </row>
    <row r="9816" spans="1:3" x14ac:dyDescent="0.3">
      <c r="A9816">
        <v>-22.333500000000001</v>
      </c>
      <c r="B9816">
        <v>0.18348871788092738</v>
      </c>
      <c r="C9816">
        <v>-25.6968</v>
      </c>
    </row>
    <row r="9817" spans="1:3" x14ac:dyDescent="0.3">
      <c r="A9817">
        <v>-22.604199999999999</v>
      </c>
      <c r="B9817">
        <v>0.18262511780293222</v>
      </c>
      <c r="C9817">
        <v>-25.959399999999999</v>
      </c>
    </row>
    <row r="9818" spans="1:3" x14ac:dyDescent="0.3">
      <c r="A9818">
        <v>-22.883299999999998</v>
      </c>
      <c r="B9818">
        <v>0.18245325262691417</v>
      </c>
      <c r="C9818">
        <v>-26.2211</v>
      </c>
    </row>
    <row r="9819" spans="1:3" x14ac:dyDescent="0.3">
      <c r="A9819">
        <v>-23.162500000000001</v>
      </c>
      <c r="B9819">
        <v>0.18228138745089609</v>
      </c>
      <c r="C9819">
        <v>-26.4818</v>
      </c>
    </row>
    <row r="9820" spans="1:3" x14ac:dyDescent="0.3">
      <c r="A9820">
        <v>-23.441700000000001</v>
      </c>
      <c r="B9820">
        <v>0.18210952227487828</v>
      </c>
      <c r="C9820">
        <v>-26.741499999999998</v>
      </c>
    </row>
    <row r="9821" spans="1:3" x14ac:dyDescent="0.3">
      <c r="A9821">
        <v>-23.712399999999999</v>
      </c>
      <c r="B9821">
        <v>0.18193765709886017</v>
      </c>
      <c r="C9821">
        <v>-27.0002</v>
      </c>
    </row>
    <row r="9822" spans="1:3" x14ac:dyDescent="0.3">
      <c r="A9822">
        <v>-23.9831</v>
      </c>
      <c r="B9822">
        <v>0.18176579192284209</v>
      </c>
      <c r="C9822">
        <v>-27.257899999999999</v>
      </c>
    </row>
    <row r="9823" spans="1:3" x14ac:dyDescent="0.3">
      <c r="A9823">
        <v>-24.253799999999998</v>
      </c>
      <c r="B9823">
        <v>0.18159392674682431</v>
      </c>
      <c r="C9823">
        <v>-27.514500000000002</v>
      </c>
    </row>
    <row r="9824" spans="1:3" x14ac:dyDescent="0.3">
      <c r="A9824">
        <v>-24.533000000000001</v>
      </c>
      <c r="B9824">
        <v>0.1814220615708062</v>
      </c>
      <c r="C9824">
        <v>-27.770099999999999</v>
      </c>
    </row>
    <row r="9825" spans="1:3" x14ac:dyDescent="0.3">
      <c r="A9825">
        <v>-24.803699999999999</v>
      </c>
      <c r="B9825">
        <v>0.18125019639478843</v>
      </c>
      <c r="C9825">
        <v>-28.024699999999999</v>
      </c>
    </row>
    <row r="9826" spans="1:3" x14ac:dyDescent="0.3">
      <c r="A9826">
        <v>-25.074400000000001</v>
      </c>
      <c r="B9826">
        <v>0.18107833121877032</v>
      </c>
      <c r="C9826">
        <v>-28.278199999999998</v>
      </c>
    </row>
    <row r="9827" spans="1:3" x14ac:dyDescent="0.3">
      <c r="A9827">
        <v>-25.345099999999999</v>
      </c>
      <c r="B9827">
        <v>0.18200129766738193</v>
      </c>
      <c r="C9827">
        <v>-28.5307</v>
      </c>
    </row>
    <row r="9828" spans="1:3" x14ac:dyDescent="0.3">
      <c r="A9828">
        <v>-25.607299999999999</v>
      </c>
      <c r="B9828">
        <v>0.18413969274462152</v>
      </c>
      <c r="C9828">
        <v>-28.782</v>
      </c>
    </row>
    <row r="9829" spans="1:3" x14ac:dyDescent="0.3">
      <c r="A9829">
        <v>-25.878</v>
      </c>
      <c r="B9829">
        <v>0.18627808782186497</v>
      </c>
      <c r="C9829">
        <v>-29.032299999999999</v>
      </c>
    </row>
    <row r="9830" spans="1:3" x14ac:dyDescent="0.3">
      <c r="A9830">
        <v>-26.1403</v>
      </c>
      <c r="B9830">
        <v>0.18841648289910848</v>
      </c>
      <c r="C9830">
        <v>-29.281500000000001</v>
      </c>
    </row>
    <row r="9831" spans="1:3" x14ac:dyDescent="0.3">
      <c r="A9831">
        <v>-26.4025</v>
      </c>
      <c r="B9831">
        <v>0.19055487797634807</v>
      </c>
      <c r="C9831">
        <v>-29.529599999999999</v>
      </c>
    </row>
    <row r="9832" spans="1:3" x14ac:dyDescent="0.3">
      <c r="A9832">
        <v>-26.6648</v>
      </c>
      <c r="B9832">
        <v>0.19269327305359149</v>
      </c>
      <c r="C9832">
        <v>-29.776599999999998</v>
      </c>
    </row>
    <row r="9833" spans="1:3" x14ac:dyDescent="0.3">
      <c r="A9833">
        <v>-26.927</v>
      </c>
      <c r="B9833">
        <v>0.19483166813083108</v>
      </c>
      <c r="C9833">
        <v>-30.022400000000001</v>
      </c>
    </row>
    <row r="9834" spans="1:3" x14ac:dyDescent="0.3">
      <c r="A9834">
        <v>-27.180800000000001</v>
      </c>
      <c r="B9834">
        <v>0.19697006320807456</v>
      </c>
      <c r="C9834">
        <v>-30.267199999999999</v>
      </c>
    </row>
    <row r="9835" spans="1:3" x14ac:dyDescent="0.3">
      <c r="A9835">
        <v>-27.443100000000001</v>
      </c>
      <c r="B9835">
        <v>0.19910845828531804</v>
      </c>
      <c r="C9835">
        <v>-30.5108</v>
      </c>
    </row>
    <row r="9836" spans="1:3" x14ac:dyDescent="0.3">
      <c r="A9836">
        <v>-27.705300000000001</v>
      </c>
      <c r="B9836">
        <v>0.20124685336255763</v>
      </c>
      <c r="C9836">
        <v>-30.7532</v>
      </c>
    </row>
    <row r="9837" spans="1:3" x14ac:dyDescent="0.3">
      <c r="A9837">
        <v>-27.959099999999999</v>
      </c>
      <c r="B9837">
        <v>0.20353028006842777</v>
      </c>
      <c r="C9837">
        <v>-30.994499999999999</v>
      </c>
    </row>
    <row r="9838" spans="1:3" x14ac:dyDescent="0.3">
      <c r="A9838">
        <v>-28.212900000000001</v>
      </c>
      <c r="B9838">
        <v>0.20627681206055273</v>
      </c>
      <c r="C9838">
        <v>-31.2346</v>
      </c>
    </row>
    <row r="9839" spans="1:3" x14ac:dyDescent="0.3">
      <c r="A9839">
        <v>-28.475200000000001</v>
      </c>
      <c r="B9839">
        <v>0.20902334405268269</v>
      </c>
      <c r="C9839">
        <v>-31.473500000000001</v>
      </c>
    </row>
    <row r="9840" spans="1:3" x14ac:dyDescent="0.3">
      <c r="A9840">
        <v>-28.728899999999999</v>
      </c>
      <c r="B9840">
        <v>0.21176987604481265</v>
      </c>
      <c r="C9840">
        <v>-31.711300000000001</v>
      </c>
    </row>
    <row r="9841" spans="1:3" x14ac:dyDescent="0.3">
      <c r="A9841">
        <v>-28.982700000000001</v>
      </c>
      <c r="B9841">
        <v>0.21451640803693761</v>
      </c>
      <c r="C9841">
        <v>-31.947800000000001</v>
      </c>
    </row>
    <row r="9842" spans="1:3" x14ac:dyDescent="0.3">
      <c r="A9842">
        <v>-29.236499999999999</v>
      </c>
      <c r="B9842">
        <v>0.21726294002906757</v>
      </c>
      <c r="C9842">
        <v>-32.183199999999999</v>
      </c>
    </row>
    <row r="9843" spans="1:3" x14ac:dyDescent="0.3">
      <c r="A9843">
        <v>-29.4818</v>
      </c>
      <c r="B9843">
        <v>0.22000947202119753</v>
      </c>
      <c r="C9843">
        <v>-32.417299999999997</v>
      </c>
    </row>
    <row r="9844" spans="1:3" x14ac:dyDescent="0.3">
      <c r="A9844">
        <v>-29.7272</v>
      </c>
      <c r="B9844">
        <v>0.22275600401332246</v>
      </c>
      <c r="C9844">
        <v>-32.650300000000001</v>
      </c>
    </row>
    <row r="9845" spans="1:3" x14ac:dyDescent="0.3">
      <c r="A9845">
        <v>-29.981000000000002</v>
      </c>
      <c r="B9845">
        <v>0.22550253600545245</v>
      </c>
      <c r="C9845">
        <v>-32.881999999999998</v>
      </c>
    </row>
    <row r="9846" spans="1:3" x14ac:dyDescent="0.3">
      <c r="A9846">
        <v>-30.226299999999998</v>
      </c>
      <c r="B9846">
        <v>0.22824906799757741</v>
      </c>
      <c r="C9846">
        <v>-33.112400000000001</v>
      </c>
    </row>
    <row r="9847" spans="1:3" x14ac:dyDescent="0.3">
      <c r="A9847">
        <v>-30.471599999999999</v>
      </c>
      <c r="B9847">
        <v>0.23099105337313403</v>
      </c>
      <c r="C9847">
        <v>-33.3416</v>
      </c>
    </row>
    <row r="9848" spans="1:3" x14ac:dyDescent="0.3">
      <c r="A9848">
        <v>-30.716999999999999</v>
      </c>
      <c r="B9848">
        <v>0.23225690390185913</v>
      </c>
      <c r="C9848">
        <v>-33.569600000000001</v>
      </c>
    </row>
    <row r="9849" spans="1:3" x14ac:dyDescent="0.3">
      <c r="A9849">
        <v>-30.962299999999999</v>
      </c>
      <c r="B9849">
        <v>0.23352275443058199</v>
      </c>
      <c r="C9849">
        <v>-33.796300000000002</v>
      </c>
    </row>
    <row r="9850" spans="1:3" x14ac:dyDescent="0.3">
      <c r="A9850">
        <v>-31.199200000000001</v>
      </c>
      <c r="B9850">
        <v>0.23478860495930709</v>
      </c>
      <c r="C9850">
        <v>-34.021700000000003</v>
      </c>
    </row>
    <row r="9851" spans="1:3" x14ac:dyDescent="0.3">
      <c r="A9851">
        <v>-31.444500000000001</v>
      </c>
      <c r="B9851">
        <v>0.23605445548803217</v>
      </c>
      <c r="C9851">
        <v>-34.245800000000003</v>
      </c>
    </row>
    <row r="9852" spans="1:3" x14ac:dyDescent="0.3">
      <c r="A9852">
        <v>-31.6814</v>
      </c>
      <c r="B9852">
        <v>0.23732030601675502</v>
      </c>
      <c r="C9852">
        <v>-34.468600000000002</v>
      </c>
    </row>
    <row r="9853" spans="1:3" x14ac:dyDescent="0.3">
      <c r="A9853">
        <v>-31.918199999999999</v>
      </c>
      <c r="B9853">
        <v>0.23858615654548013</v>
      </c>
      <c r="C9853">
        <v>-34.690199999999997</v>
      </c>
    </row>
    <row r="9854" spans="1:3" x14ac:dyDescent="0.3">
      <c r="A9854">
        <v>-32.155099999999997</v>
      </c>
      <c r="B9854">
        <v>0.23985200707420296</v>
      </c>
      <c r="C9854">
        <v>-34.910400000000003</v>
      </c>
    </row>
    <row r="9855" spans="1:3" x14ac:dyDescent="0.3">
      <c r="A9855">
        <v>-32.392000000000003</v>
      </c>
      <c r="B9855">
        <v>0.24111785760292806</v>
      </c>
      <c r="C9855">
        <v>-35.129399999999997</v>
      </c>
    </row>
    <row r="9856" spans="1:3" x14ac:dyDescent="0.3">
      <c r="A9856">
        <v>-32.628799999999998</v>
      </c>
      <c r="B9856">
        <v>0.24238370813165322</v>
      </c>
      <c r="C9856">
        <v>-35.347000000000001</v>
      </c>
    </row>
    <row r="9857" spans="1:3" x14ac:dyDescent="0.3">
      <c r="A9857">
        <v>-32.857199999999999</v>
      </c>
      <c r="B9857">
        <v>0.24364955866037599</v>
      </c>
      <c r="C9857">
        <v>-35.563200000000002</v>
      </c>
    </row>
    <row r="9858" spans="1:3" x14ac:dyDescent="0.3">
      <c r="A9858">
        <v>-33.085700000000003</v>
      </c>
      <c r="B9858">
        <v>0.24293641388551424</v>
      </c>
      <c r="C9858">
        <v>-35.778199999999998</v>
      </c>
    </row>
    <row r="9859" spans="1:3" x14ac:dyDescent="0.3">
      <c r="A9859">
        <v>-33.322499999999998</v>
      </c>
      <c r="B9859">
        <v>0.24162429319876508</v>
      </c>
      <c r="C9859">
        <v>-35.991700000000002</v>
      </c>
    </row>
    <row r="9860" spans="1:3" x14ac:dyDescent="0.3">
      <c r="A9860">
        <v>-33.550899999999999</v>
      </c>
      <c r="B9860">
        <v>0.24031217251201833</v>
      </c>
      <c r="C9860">
        <v>-36.204000000000001</v>
      </c>
    </row>
    <row r="9861" spans="1:3" x14ac:dyDescent="0.3">
      <c r="A9861">
        <v>-33.779299999999999</v>
      </c>
      <c r="B9861">
        <v>0.23900005182526921</v>
      </c>
      <c r="C9861">
        <v>-36.4148</v>
      </c>
    </row>
    <row r="9862" spans="1:3" x14ac:dyDescent="0.3">
      <c r="A9862">
        <v>-34.007800000000003</v>
      </c>
      <c r="B9862">
        <v>0.23768793113852252</v>
      </c>
      <c r="C9862">
        <v>-36.624299999999998</v>
      </c>
    </row>
    <row r="9863" spans="1:3" x14ac:dyDescent="0.3">
      <c r="A9863">
        <v>-34.227699999999999</v>
      </c>
      <c r="B9863">
        <v>0.23637581045177339</v>
      </c>
      <c r="C9863">
        <v>-36.8324</v>
      </c>
    </row>
    <row r="9864" spans="1:3" x14ac:dyDescent="0.3">
      <c r="A9864">
        <v>-34.447699999999998</v>
      </c>
      <c r="B9864">
        <v>0.23506368976502423</v>
      </c>
      <c r="C9864">
        <v>-37.039200000000001</v>
      </c>
    </row>
    <row r="9865" spans="1:3" x14ac:dyDescent="0.3">
      <c r="A9865">
        <v>-34.676099999999998</v>
      </c>
      <c r="B9865">
        <v>0.23375156907827754</v>
      </c>
      <c r="C9865">
        <v>-37.244500000000002</v>
      </c>
    </row>
    <row r="9866" spans="1:3" x14ac:dyDescent="0.3">
      <c r="A9866">
        <v>-34.904499999999999</v>
      </c>
      <c r="B9866">
        <v>0.23243944839152841</v>
      </c>
      <c r="C9866">
        <v>-37.448399999999999</v>
      </c>
    </row>
    <row r="9867" spans="1:3" x14ac:dyDescent="0.3">
      <c r="A9867">
        <v>-35.124400000000001</v>
      </c>
      <c r="B9867">
        <v>0.23112732770477928</v>
      </c>
      <c r="C9867">
        <v>-37.651000000000003</v>
      </c>
    </row>
    <row r="9868" spans="1:3" x14ac:dyDescent="0.3">
      <c r="A9868">
        <v>-35.3444</v>
      </c>
      <c r="B9868">
        <v>0.2288195511942738</v>
      </c>
      <c r="C9868">
        <v>-37.8521</v>
      </c>
    </row>
    <row r="9869" spans="1:3" x14ac:dyDescent="0.3">
      <c r="A9869">
        <v>-35.564300000000003</v>
      </c>
      <c r="B9869">
        <v>0.22563674639249279</v>
      </c>
      <c r="C9869">
        <v>-38.051699999999997</v>
      </c>
    </row>
    <row r="9870" spans="1:3" x14ac:dyDescent="0.3">
      <c r="A9870">
        <v>-35.775799999999997</v>
      </c>
      <c r="B9870">
        <v>0.2224539415907176</v>
      </c>
      <c r="C9870">
        <v>-38.25</v>
      </c>
    </row>
    <row r="9871" spans="1:3" x14ac:dyDescent="0.3">
      <c r="A9871">
        <v>-35.987299999999998</v>
      </c>
      <c r="B9871">
        <v>0.21927113678893659</v>
      </c>
      <c r="C9871">
        <v>-38.446800000000003</v>
      </c>
    </row>
    <row r="9872" spans="1:3" x14ac:dyDescent="0.3">
      <c r="A9872">
        <v>-36.207299999999996</v>
      </c>
      <c r="B9872">
        <v>0.2160883319871556</v>
      </c>
      <c r="C9872">
        <v>-38.642099999999999</v>
      </c>
    </row>
    <row r="9873" spans="1:3" x14ac:dyDescent="0.3">
      <c r="A9873">
        <v>-36.427199999999999</v>
      </c>
      <c r="B9873">
        <v>0.21290552718538044</v>
      </c>
      <c r="C9873">
        <v>-38.835999999999999</v>
      </c>
    </row>
    <row r="9874" spans="1:3" x14ac:dyDescent="0.3">
      <c r="A9874">
        <v>-36.630200000000002</v>
      </c>
      <c r="B9874">
        <v>0.20972272238359943</v>
      </c>
      <c r="C9874">
        <v>-39.028500000000001</v>
      </c>
    </row>
    <row r="9875" spans="1:3" x14ac:dyDescent="0.3">
      <c r="A9875">
        <v>-36.841700000000003</v>
      </c>
      <c r="B9875">
        <v>0.20653991758181842</v>
      </c>
      <c r="C9875">
        <v>-39.2194</v>
      </c>
    </row>
    <row r="9876" spans="1:3" x14ac:dyDescent="0.3">
      <c r="A9876">
        <v>-37.053199999999997</v>
      </c>
      <c r="B9876">
        <v>0.20335711278004323</v>
      </c>
      <c r="C9876">
        <v>-39.408900000000003</v>
      </c>
    </row>
    <row r="9877" spans="1:3" x14ac:dyDescent="0.3">
      <c r="A9877">
        <v>-37.264699999999998</v>
      </c>
      <c r="B9877">
        <v>0.20017430797826224</v>
      </c>
      <c r="C9877">
        <v>-39.596899999999998</v>
      </c>
    </row>
    <row r="9878" spans="1:3" x14ac:dyDescent="0.3">
      <c r="A9878">
        <v>-37.467700000000001</v>
      </c>
      <c r="B9878">
        <v>0.19707194849474641</v>
      </c>
      <c r="C9878">
        <v>-39.783499999999997</v>
      </c>
    </row>
    <row r="9879" spans="1:3" x14ac:dyDescent="0.3">
      <c r="A9879">
        <v>-37.679200000000002</v>
      </c>
      <c r="B9879">
        <v>0.19416016119620519</v>
      </c>
      <c r="C9879">
        <v>-39.968499999999999</v>
      </c>
    </row>
    <row r="9880" spans="1:3" x14ac:dyDescent="0.3">
      <c r="A9880">
        <v>-37.882300000000001</v>
      </c>
      <c r="B9880">
        <v>0.191248373897664</v>
      </c>
      <c r="C9880">
        <v>-40.152000000000001</v>
      </c>
    </row>
    <row r="9881" spans="1:3" x14ac:dyDescent="0.3">
      <c r="A9881">
        <v>-38.085299999999997</v>
      </c>
      <c r="B9881">
        <v>0.18833658659912805</v>
      </c>
      <c r="C9881">
        <v>-40.334000000000003</v>
      </c>
    </row>
    <row r="9882" spans="1:3" x14ac:dyDescent="0.3">
      <c r="A9882">
        <v>-38.2883</v>
      </c>
      <c r="B9882">
        <v>0.18542479930058683</v>
      </c>
      <c r="C9882">
        <v>-40.514499999999998</v>
      </c>
    </row>
    <row r="9883" spans="1:3" x14ac:dyDescent="0.3">
      <c r="A9883">
        <v>-38.482900000000001</v>
      </c>
      <c r="B9883">
        <v>0.18251301200205092</v>
      </c>
      <c r="C9883">
        <v>-40.693399999999997</v>
      </c>
    </row>
    <row r="9884" spans="1:3" x14ac:dyDescent="0.3">
      <c r="A9884">
        <v>-38.685899999999997</v>
      </c>
      <c r="B9884">
        <v>0.1796012247035097</v>
      </c>
      <c r="C9884">
        <v>-40.870899999999999</v>
      </c>
    </row>
    <row r="9885" spans="1:3" x14ac:dyDescent="0.3">
      <c r="A9885">
        <v>-38.880499999999998</v>
      </c>
      <c r="B9885">
        <v>0.17668943740496851</v>
      </c>
      <c r="C9885">
        <v>-41.046700000000001</v>
      </c>
    </row>
    <row r="9886" spans="1:3" x14ac:dyDescent="0.3">
      <c r="A9886">
        <v>-39.075099999999999</v>
      </c>
      <c r="B9886">
        <v>0.17377765010643259</v>
      </c>
      <c r="C9886">
        <v>-41.2211</v>
      </c>
    </row>
    <row r="9887" spans="1:3" x14ac:dyDescent="0.3">
      <c r="A9887">
        <v>-39.269599999999997</v>
      </c>
      <c r="B9887">
        <v>0.17086586280789137</v>
      </c>
      <c r="C9887">
        <v>-41.393900000000002</v>
      </c>
    </row>
    <row r="9888" spans="1:3" x14ac:dyDescent="0.3">
      <c r="A9888">
        <v>-39.464199999999998</v>
      </c>
      <c r="B9888">
        <v>0.16808418181831369</v>
      </c>
      <c r="C9888">
        <v>-41.565100000000001</v>
      </c>
    </row>
    <row r="9889" spans="1:3" x14ac:dyDescent="0.3">
      <c r="A9889">
        <v>-39.658799999999999</v>
      </c>
      <c r="B9889">
        <v>0.16729095891741633</v>
      </c>
      <c r="C9889">
        <v>-41.7348</v>
      </c>
    </row>
    <row r="9890" spans="1:3" x14ac:dyDescent="0.3">
      <c r="A9890">
        <v>-39.844900000000003</v>
      </c>
      <c r="B9890">
        <v>0.16649773601651752</v>
      </c>
      <c r="C9890">
        <v>-41.902799999999999</v>
      </c>
    </row>
    <row r="9891" spans="1:3" x14ac:dyDescent="0.3">
      <c r="A9891">
        <v>-40.039499999999997</v>
      </c>
      <c r="B9891">
        <v>0.16570451311562015</v>
      </c>
      <c r="C9891">
        <v>-42.069400000000002</v>
      </c>
    </row>
    <row r="9892" spans="1:3" x14ac:dyDescent="0.3">
      <c r="A9892">
        <v>-40.2256</v>
      </c>
      <c r="B9892">
        <v>0.16491129021472131</v>
      </c>
      <c r="C9892">
        <v>-42.234299999999998</v>
      </c>
    </row>
    <row r="9893" spans="1:3" x14ac:dyDescent="0.3">
      <c r="A9893">
        <v>-40.411700000000003</v>
      </c>
      <c r="B9893">
        <v>0.1641180673138225</v>
      </c>
      <c r="C9893">
        <v>-42.397599999999997</v>
      </c>
    </row>
    <row r="9894" spans="1:3" x14ac:dyDescent="0.3">
      <c r="A9894">
        <v>-40.597799999999999</v>
      </c>
      <c r="B9894">
        <v>0.16332484441292511</v>
      </c>
      <c r="C9894">
        <v>-42.559399999999997</v>
      </c>
    </row>
    <row r="9895" spans="1:3" x14ac:dyDescent="0.3">
      <c r="A9895">
        <v>-40.783900000000003</v>
      </c>
      <c r="B9895">
        <v>0.16253162151202627</v>
      </c>
      <c r="C9895">
        <v>-42.719499999999996</v>
      </c>
    </row>
    <row r="9896" spans="1:3" x14ac:dyDescent="0.3">
      <c r="A9896">
        <v>-40.953099999999999</v>
      </c>
      <c r="B9896">
        <v>0.16173839861112743</v>
      </c>
      <c r="C9896">
        <v>-42.878</v>
      </c>
    </row>
    <row r="9897" spans="1:3" x14ac:dyDescent="0.3">
      <c r="A9897">
        <v>-41.139200000000002</v>
      </c>
      <c r="B9897">
        <v>0.16094517571023004</v>
      </c>
      <c r="C9897">
        <v>-43.034999999999997</v>
      </c>
    </row>
    <row r="9898" spans="1:3" x14ac:dyDescent="0.3">
      <c r="A9898">
        <v>-41.316899999999997</v>
      </c>
      <c r="B9898">
        <v>0.16015195280933125</v>
      </c>
      <c r="C9898">
        <v>-43.190300000000001</v>
      </c>
    </row>
    <row r="9899" spans="1:3" x14ac:dyDescent="0.3">
      <c r="A9899">
        <v>-41.4861</v>
      </c>
      <c r="B9899">
        <v>0.16117964079025796</v>
      </c>
      <c r="C9899">
        <v>-43.343899999999998</v>
      </c>
    </row>
    <row r="9900" spans="1:3" x14ac:dyDescent="0.3">
      <c r="A9900">
        <v>-41.663699999999999</v>
      </c>
      <c r="B9900">
        <v>0.16259091594579447</v>
      </c>
      <c r="C9900">
        <v>-43.496000000000002</v>
      </c>
    </row>
    <row r="9901" spans="1:3" x14ac:dyDescent="0.3">
      <c r="A9901">
        <v>-41.832900000000002</v>
      </c>
      <c r="B9901">
        <v>0.16400219110133102</v>
      </c>
      <c r="C9901">
        <v>-43.6464</v>
      </c>
    </row>
    <row r="9902" spans="1:3" x14ac:dyDescent="0.3">
      <c r="A9902">
        <v>-41.993699999999997</v>
      </c>
      <c r="B9902">
        <v>0.16541346625686501</v>
      </c>
      <c r="C9902">
        <v>-43.795099999999998</v>
      </c>
    </row>
    <row r="9903" spans="1:3" x14ac:dyDescent="0.3">
      <c r="A9903">
        <v>-42.162799999999997</v>
      </c>
      <c r="B9903">
        <v>0.16682474141240156</v>
      </c>
      <c r="C9903">
        <v>-43.9422</v>
      </c>
    </row>
    <row r="9904" spans="1:3" x14ac:dyDescent="0.3">
      <c r="A9904">
        <v>-42.332000000000001</v>
      </c>
      <c r="B9904">
        <v>0.16823601656793807</v>
      </c>
      <c r="C9904">
        <v>-44.087699999999998</v>
      </c>
    </row>
    <row r="9905" spans="1:3" x14ac:dyDescent="0.3">
      <c r="A9905">
        <v>-42.492800000000003</v>
      </c>
      <c r="B9905">
        <v>0.16964729172347209</v>
      </c>
      <c r="C9905">
        <v>-44.231499999999997</v>
      </c>
    </row>
    <row r="9906" spans="1:3" x14ac:dyDescent="0.3">
      <c r="A9906">
        <v>-42.653500000000001</v>
      </c>
      <c r="B9906">
        <v>0.17105856687900861</v>
      </c>
      <c r="C9906">
        <v>-44.373600000000003</v>
      </c>
    </row>
    <row r="9907" spans="1:3" x14ac:dyDescent="0.3">
      <c r="A9907">
        <v>-42.822699999999998</v>
      </c>
      <c r="B9907">
        <v>0.1724698420345426</v>
      </c>
      <c r="C9907">
        <v>-44.514099999999999</v>
      </c>
    </row>
    <row r="9908" spans="1:3" x14ac:dyDescent="0.3">
      <c r="A9908">
        <v>-42.983400000000003</v>
      </c>
      <c r="B9908">
        <v>0.17388111719007915</v>
      </c>
      <c r="C9908">
        <v>-44.652799999999999</v>
      </c>
    </row>
    <row r="9909" spans="1:3" x14ac:dyDescent="0.3">
      <c r="A9909">
        <v>-43.1357</v>
      </c>
      <c r="B9909">
        <v>0.17547001829504358</v>
      </c>
      <c r="C9909">
        <v>-44.789900000000003</v>
      </c>
    </row>
    <row r="9910" spans="1:3" x14ac:dyDescent="0.3">
      <c r="A9910">
        <v>-43.296399999999998</v>
      </c>
      <c r="B9910">
        <v>0.17718205697326536</v>
      </c>
      <c r="C9910">
        <v>-44.9253</v>
      </c>
    </row>
    <row r="9911" spans="1:3" x14ac:dyDescent="0.3">
      <c r="A9911">
        <v>-43.448700000000002</v>
      </c>
      <c r="B9911">
        <v>0.17889409565149028</v>
      </c>
      <c r="C9911">
        <v>-45.059100000000001</v>
      </c>
    </row>
    <row r="9912" spans="1:3" x14ac:dyDescent="0.3">
      <c r="A9912">
        <v>-43.600999999999999</v>
      </c>
      <c r="B9912">
        <v>0.18060613432971517</v>
      </c>
      <c r="C9912">
        <v>-45.191099999999999</v>
      </c>
    </row>
    <row r="9913" spans="1:3" x14ac:dyDescent="0.3">
      <c r="A9913">
        <v>-43.753300000000003</v>
      </c>
      <c r="B9913">
        <v>0.18231817300793696</v>
      </c>
      <c r="C9913">
        <v>-45.321399999999997</v>
      </c>
    </row>
    <row r="9914" spans="1:3" x14ac:dyDescent="0.3">
      <c r="A9914">
        <v>-43.905500000000004</v>
      </c>
      <c r="B9914">
        <v>0.1840302116861619</v>
      </c>
      <c r="C9914">
        <v>-45.45</v>
      </c>
    </row>
    <row r="9915" spans="1:3" x14ac:dyDescent="0.3">
      <c r="A9915">
        <v>-44.049399999999999</v>
      </c>
      <c r="B9915">
        <v>0.18574225036438369</v>
      </c>
      <c r="C9915">
        <v>-45.576900000000002</v>
      </c>
    </row>
    <row r="9916" spans="1:3" x14ac:dyDescent="0.3">
      <c r="A9916">
        <v>-44.193199999999997</v>
      </c>
      <c r="B9916">
        <v>0.18745428904260864</v>
      </c>
      <c r="C9916">
        <v>-45.702100000000002</v>
      </c>
    </row>
    <row r="9917" spans="1:3" x14ac:dyDescent="0.3">
      <c r="A9917">
        <v>-44.337000000000003</v>
      </c>
      <c r="B9917">
        <v>0.1891663277208335</v>
      </c>
      <c r="C9917">
        <v>-45.825600000000001</v>
      </c>
    </row>
    <row r="9918" spans="1:3" x14ac:dyDescent="0.3">
      <c r="A9918">
        <v>-44.4893</v>
      </c>
      <c r="B9918">
        <v>0.19087836639905531</v>
      </c>
      <c r="C9918">
        <v>-45.947299999999998</v>
      </c>
    </row>
    <row r="9919" spans="1:3" x14ac:dyDescent="0.3">
      <c r="A9919">
        <v>-44.624600000000001</v>
      </c>
      <c r="B9919">
        <v>0.19198586383017818</v>
      </c>
      <c r="C9919">
        <v>-46.067300000000003</v>
      </c>
    </row>
    <row r="9920" spans="1:3" x14ac:dyDescent="0.3">
      <c r="A9920">
        <v>-44.76</v>
      </c>
      <c r="B9920">
        <v>0.19199577917002647</v>
      </c>
      <c r="C9920">
        <v>-46.185600000000001</v>
      </c>
    </row>
    <row r="9921" spans="1:3" x14ac:dyDescent="0.3">
      <c r="A9921">
        <v>-44.895299999999999</v>
      </c>
      <c r="B9921">
        <v>0.19200569450987479</v>
      </c>
      <c r="C9921">
        <v>-46.302100000000003</v>
      </c>
    </row>
    <row r="9922" spans="1:3" x14ac:dyDescent="0.3">
      <c r="A9922">
        <v>-45.030700000000003</v>
      </c>
      <c r="B9922">
        <v>0.1920156098497231</v>
      </c>
      <c r="C9922">
        <v>-46.416899999999998</v>
      </c>
    </row>
    <row r="9923" spans="1:3" x14ac:dyDescent="0.3">
      <c r="A9923">
        <v>-45.165999999999997</v>
      </c>
      <c r="B9923">
        <v>0.19202552518957139</v>
      </c>
      <c r="C9923">
        <v>-46.53</v>
      </c>
    </row>
    <row r="9924" spans="1:3" x14ac:dyDescent="0.3">
      <c r="A9924">
        <v>-45.309800000000003</v>
      </c>
      <c r="B9924">
        <v>0.1920354405294197</v>
      </c>
      <c r="C9924">
        <v>-46.641300000000001</v>
      </c>
    </row>
    <row r="9925" spans="1:3" x14ac:dyDescent="0.3">
      <c r="A9925">
        <v>-45.436700000000002</v>
      </c>
      <c r="B9925">
        <v>0.19204535586926802</v>
      </c>
      <c r="C9925">
        <v>-46.750799999999998</v>
      </c>
    </row>
    <row r="9926" spans="1:3" x14ac:dyDescent="0.3">
      <c r="A9926">
        <v>-45.563600000000001</v>
      </c>
      <c r="B9926">
        <v>0.19205527120911631</v>
      </c>
      <c r="C9926">
        <v>-46.858600000000003</v>
      </c>
    </row>
    <row r="9927" spans="1:3" x14ac:dyDescent="0.3">
      <c r="A9927">
        <v>-45.6905</v>
      </c>
      <c r="B9927">
        <v>0.19206518654896462</v>
      </c>
      <c r="C9927">
        <v>-46.964599999999997</v>
      </c>
    </row>
    <row r="9928" spans="1:3" x14ac:dyDescent="0.3">
      <c r="A9928">
        <v>-45.817399999999999</v>
      </c>
      <c r="B9928">
        <v>0.19207510188881288</v>
      </c>
      <c r="C9928">
        <v>-47.068800000000003</v>
      </c>
    </row>
    <row r="9929" spans="1:3" x14ac:dyDescent="0.3">
      <c r="A9929">
        <v>-45.944299999999998</v>
      </c>
      <c r="B9929">
        <v>0.19189107551134124</v>
      </c>
      <c r="C9929">
        <v>-47.171300000000002</v>
      </c>
    </row>
    <row r="9930" spans="1:3" x14ac:dyDescent="0.3">
      <c r="A9930">
        <v>-46.071199999999997</v>
      </c>
      <c r="B9930">
        <v>0.19028149463048366</v>
      </c>
      <c r="C9930">
        <v>-47.271999999999998</v>
      </c>
    </row>
    <row r="9931" spans="1:3" x14ac:dyDescent="0.3">
      <c r="A9931">
        <v>-46.189599999999999</v>
      </c>
      <c r="B9931">
        <v>0.18867191374962905</v>
      </c>
      <c r="C9931">
        <v>-47.370899999999999</v>
      </c>
    </row>
    <row r="9932" spans="1:3" x14ac:dyDescent="0.3">
      <c r="A9932">
        <v>-46.316499999999998</v>
      </c>
      <c r="B9932">
        <v>0.18706233286877144</v>
      </c>
      <c r="C9932">
        <v>-47.468000000000004</v>
      </c>
    </row>
    <row r="9933" spans="1:3" x14ac:dyDescent="0.3">
      <c r="A9933">
        <v>-46.426499999999997</v>
      </c>
      <c r="B9933">
        <v>0.18545275198791389</v>
      </c>
      <c r="C9933">
        <v>-47.563400000000001</v>
      </c>
    </row>
    <row r="9934" spans="1:3" x14ac:dyDescent="0.3">
      <c r="A9934">
        <v>-46.544899999999998</v>
      </c>
      <c r="B9934">
        <v>0.18384317110705925</v>
      </c>
      <c r="C9934">
        <v>-47.6569</v>
      </c>
    </row>
    <row r="9935" spans="1:3" x14ac:dyDescent="0.3">
      <c r="A9935">
        <v>-46.663400000000003</v>
      </c>
      <c r="B9935">
        <v>0.1822335902262017</v>
      </c>
      <c r="C9935">
        <v>-47.748699999999999</v>
      </c>
    </row>
    <row r="9936" spans="1:3" x14ac:dyDescent="0.3">
      <c r="A9936">
        <v>-46.773400000000002</v>
      </c>
      <c r="B9936">
        <v>0.18062400934534703</v>
      </c>
      <c r="C9936">
        <v>-47.8386</v>
      </c>
    </row>
    <row r="9937" spans="1:3" x14ac:dyDescent="0.3">
      <c r="A9937">
        <v>-46.883299999999998</v>
      </c>
      <c r="B9937">
        <v>0.17901442846448948</v>
      </c>
      <c r="C9937">
        <v>-47.9268</v>
      </c>
    </row>
    <row r="9938" spans="1:3" x14ac:dyDescent="0.3">
      <c r="A9938">
        <v>-46.993299999999998</v>
      </c>
      <c r="B9938">
        <v>0.1774048475836319</v>
      </c>
      <c r="C9938">
        <v>-48.013100000000001</v>
      </c>
    </row>
    <row r="9939" spans="1:3" x14ac:dyDescent="0.3">
      <c r="A9939">
        <v>-47.103299999999997</v>
      </c>
      <c r="B9939">
        <v>0.17579526670277726</v>
      </c>
      <c r="C9939">
        <v>-48.097700000000003</v>
      </c>
    </row>
    <row r="9940" spans="1:3" x14ac:dyDescent="0.3">
      <c r="A9940">
        <v>-47.204799999999999</v>
      </c>
      <c r="B9940">
        <v>0.17393432351138327</v>
      </c>
      <c r="C9940">
        <v>-48.180399999999999</v>
      </c>
    </row>
    <row r="9941" spans="1:3" x14ac:dyDescent="0.3">
      <c r="A9941">
        <v>-47.3063</v>
      </c>
      <c r="B9941">
        <v>0.17204050538817184</v>
      </c>
      <c r="C9941">
        <v>-48.261299999999999</v>
      </c>
    </row>
    <row r="9942" spans="1:3" x14ac:dyDescent="0.3">
      <c r="A9942">
        <v>-47.407800000000002</v>
      </c>
      <c r="B9942">
        <v>0.17014668726496388</v>
      </c>
      <c r="C9942">
        <v>-48.340400000000002</v>
      </c>
    </row>
    <row r="9943" spans="1:3" x14ac:dyDescent="0.3">
      <c r="A9943">
        <v>-47.509300000000003</v>
      </c>
      <c r="B9943">
        <v>0.16825286914175241</v>
      </c>
      <c r="C9943">
        <v>-48.417700000000004</v>
      </c>
    </row>
    <row r="9944" spans="1:3" x14ac:dyDescent="0.3">
      <c r="A9944">
        <v>-47.610900000000001</v>
      </c>
      <c r="B9944">
        <v>0.16635905101854445</v>
      </c>
      <c r="C9944">
        <v>-48.493200000000002</v>
      </c>
    </row>
    <row r="9945" spans="1:3" x14ac:dyDescent="0.3">
      <c r="A9945">
        <v>-47.712400000000002</v>
      </c>
      <c r="B9945">
        <v>0.16446523289533305</v>
      </c>
      <c r="C9945">
        <v>-48.566800000000001</v>
      </c>
    </row>
    <row r="9946" spans="1:3" x14ac:dyDescent="0.3">
      <c r="A9946">
        <v>-47.805399999999999</v>
      </c>
      <c r="B9946">
        <v>0.16257141477212161</v>
      </c>
      <c r="C9946">
        <v>-48.638599999999997</v>
      </c>
    </row>
    <row r="9947" spans="1:3" x14ac:dyDescent="0.3">
      <c r="A9947">
        <v>-47.89</v>
      </c>
      <c r="B9947">
        <v>0.16067759664891365</v>
      </c>
      <c r="C9947">
        <v>-48.708599999999997</v>
      </c>
    </row>
    <row r="9948" spans="1:3" x14ac:dyDescent="0.3">
      <c r="A9948">
        <v>-47.9831</v>
      </c>
      <c r="B9948">
        <v>0.15878377852570219</v>
      </c>
      <c r="C9948">
        <v>-48.776699999999998</v>
      </c>
    </row>
    <row r="9949" spans="1:3" x14ac:dyDescent="0.3">
      <c r="A9949">
        <v>-48.076099999999997</v>
      </c>
      <c r="B9949">
        <v>0.15688996040249076</v>
      </c>
      <c r="C9949">
        <v>-48.843000000000004</v>
      </c>
    </row>
    <row r="9950" spans="1:3" x14ac:dyDescent="0.3">
      <c r="A9950">
        <v>-48.160699999999999</v>
      </c>
      <c r="B9950">
        <v>0.15534359249207655</v>
      </c>
      <c r="C9950">
        <v>-48.907499999999999</v>
      </c>
    </row>
    <row r="9951" spans="1:3" x14ac:dyDescent="0.3">
      <c r="A9951">
        <v>-48.2453</v>
      </c>
      <c r="B9951">
        <v>0.1539851984349532</v>
      </c>
      <c r="C9951">
        <v>-48.970100000000002</v>
      </c>
    </row>
    <row r="9952" spans="1:3" x14ac:dyDescent="0.3">
      <c r="A9952">
        <v>-48.329900000000002</v>
      </c>
      <c r="B9952">
        <v>0.15262680437783233</v>
      </c>
      <c r="C9952">
        <v>-49.030900000000003</v>
      </c>
    </row>
    <row r="9953" spans="1:3" x14ac:dyDescent="0.3">
      <c r="A9953">
        <v>-48.414499999999997</v>
      </c>
      <c r="B9953">
        <v>0.15126841032070901</v>
      </c>
      <c r="C9953">
        <v>-49.089799999999997</v>
      </c>
    </row>
    <row r="9954" spans="1:3" x14ac:dyDescent="0.3">
      <c r="A9954">
        <v>-48.499099999999999</v>
      </c>
      <c r="B9954">
        <v>0.14991001626358566</v>
      </c>
      <c r="C9954">
        <v>-49.146900000000002</v>
      </c>
    </row>
    <row r="9955" spans="1:3" x14ac:dyDescent="0.3">
      <c r="A9955">
        <v>-48.575299999999999</v>
      </c>
      <c r="B9955">
        <v>0.14855162220646481</v>
      </c>
      <c r="C9955">
        <v>-49.202100000000002</v>
      </c>
    </row>
    <row r="9956" spans="1:3" x14ac:dyDescent="0.3">
      <c r="A9956">
        <v>-48.6599</v>
      </c>
      <c r="B9956">
        <v>0.14719322814934147</v>
      </c>
      <c r="C9956">
        <v>-49.255499999999998</v>
      </c>
    </row>
    <row r="9957" spans="1:3" x14ac:dyDescent="0.3">
      <c r="A9957">
        <v>-48.727499999999999</v>
      </c>
      <c r="B9957">
        <v>0.14583483409222056</v>
      </c>
      <c r="C9957">
        <v>-49.307000000000002</v>
      </c>
    </row>
    <row r="9958" spans="1:3" x14ac:dyDescent="0.3">
      <c r="A9958">
        <v>-48.803699999999999</v>
      </c>
      <c r="B9958">
        <v>0.14447644003509724</v>
      </c>
      <c r="C9958">
        <v>-49.356699999999996</v>
      </c>
    </row>
    <row r="9959" spans="1:3" x14ac:dyDescent="0.3">
      <c r="A9959">
        <v>-48.871299999999998</v>
      </c>
      <c r="B9959">
        <v>0.1431180459779739</v>
      </c>
      <c r="C9959">
        <v>-49.404499999999999</v>
      </c>
    </row>
    <row r="9960" spans="1:3" x14ac:dyDescent="0.3">
      <c r="A9960">
        <v>-48.947499999999998</v>
      </c>
      <c r="B9960">
        <v>0.14201522361324673</v>
      </c>
      <c r="C9960">
        <v>-49.450400000000002</v>
      </c>
    </row>
    <row r="9961" spans="1:3" x14ac:dyDescent="0.3">
      <c r="A9961">
        <v>-49.0152</v>
      </c>
      <c r="B9961">
        <v>0.14127488288154452</v>
      </c>
      <c r="C9961">
        <v>-49.494500000000002</v>
      </c>
    </row>
    <row r="9962" spans="1:3" x14ac:dyDescent="0.3">
      <c r="A9962">
        <v>-49.074399999999997</v>
      </c>
      <c r="B9962">
        <v>0.14053454214984235</v>
      </c>
      <c r="C9962">
        <v>-49.536700000000003</v>
      </c>
    </row>
    <row r="9963" spans="1:3" x14ac:dyDescent="0.3">
      <c r="A9963">
        <v>-49.142099999999999</v>
      </c>
      <c r="B9963">
        <v>0.1397942014181415</v>
      </c>
      <c r="C9963">
        <v>-49.577100000000002</v>
      </c>
    </row>
    <row r="9964" spans="1:3" x14ac:dyDescent="0.3">
      <c r="A9964">
        <v>-49.201300000000003</v>
      </c>
      <c r="B9964">
        <v>0.1390538606864393</v>
      </c>
      <c r="C9964">
        <v>-49.615600000000001</v>
      </c>
    </row>
    <row r="9965" spans="1:3" x14ac:dyDescent="0.3">
      <c r="A9965">
        <v>-49.2605</v>
      </c>
      <c r="B9965">
        <v>0.13831351995473845</v>
      </c>
      <c r="C9965">
        <v>-49.652200000000001</v>
      </c>
    </row>
    <row r="9966" spans="1:3" x14ac:dyDescent="0.3">
      <c r="A9966">
        <v>-49.328200000000002</v>
      </c>
      <c r="B9966">
        <v>0.13757317922303625</v>
      </c>
      <c r="C9966">
        <v>-49.686999999999998</v>
      </c>
    </row>
    <row r="9967" spans="1:3" x14ac:dyDescent="0.3">
      <c r="A9967">
        <v>-49.378900000000002</v>
      </c>
      <c r="B9967">
        <v>0.13683283849133404</v>
      </c>
      <c r="C9967">
        <v>-49.719799999999999</v>
      </c>
    </row>
    <row r="9968" spans="1:3" x14ac:dyDescent="0.3">
      <c r="A9968">
        <v>-49.438099999999999</v>
      </c>
      <c r="B9968">
        <v>0.1360924977596332</v>
      </c>
      <c r="C9968">
        <v>-49.750900000000001</v>
      </c>
    </row>
    <row r="9969" spans="1:3" x14ac:dyDescent="0.3">
      <c r="A9969">
        <v>-49.497399999999999</v>
      </c>
      <c r="B9969">
        <v>0.13535215702793102</v>
      </c>
      <c r="C9969">
        <v>-49.78</v>
      </c>
    </row>
    <row r="9970" spans="1:3" x14ac:dyDescent="0.3">
      <c r="A9970">
        <v>-49.548099999999998</v>
      </c>
      <c r="B9970">
        <v>0.13467774233186514</v>
      </c>
      <c r="C9970">
        <v>-49.807200000000002</v>
      </c>
    </row>
    <row r="9971" spans="1:3" x14ac:dyDescent="0.3">
      <c r="A9971">
        <v>-49.590400000000002</v>
      </c>
      <c r="B9971">
        <v>0.13430757250140654</v>
      </c>
      <c r="C9971">
        <v>-49.832599999999999</v>
      </c>
    </row>
    <row r="9972" spans="1:3" x14ac:dyDescent="0.3">
      <c r="A9972">
        <v>-49.641199999999998</v>
      </c>
      <c r="B9972">
        <v>0.13393740267094728</v>
      </c>
      <c r="C9972">
        <v>-49.856099999999998</v>
      </c>
    </row>
    <row r="9973" spans="1:3" x14ac:dyDescent="0.3">
      <c r="A9973">
        <v>-49.683500000000002</v>
      </c>
      <c r="B9973">
        <v>0.13356723284048871</v>
      </c>
      <c r="C9973">
        <v>-49.877800000000001</v>
      </c>
    </row>
    <row r="9974" spans="1:3" x14ac:dyDescent="0.3">
      <c r="A9974">
        <v>-49.7258</v>
      </c>
      <c r="B9974">
        <v>0.13319706301002943</v>
      </c>
      <c r="C9974">
        <v>-49.897500000000001</v>
      </c>
    </row>
    <row r="9975" spans="1:3" x14ac:dyDescent="0.3">
      <c r="A9975">
        <v>-49.768099999999997</v>
      </c>
      <c r="B9975">
        <v>0.13282689317957017</v>
      </c>
      <c r="C9975">
        <v>-49.915399999999998</v>
      </c>
    </row>
    <row r="9976" spans="1:3" x14ac:dyDescent="0.3">
      <c r="A9976">
        <v>-49.801900000000003</v>
      </c>
      <c r="B9976">
        <v>0.1324567233491116</v>
      </c>
      <c r="C9976">
        <v>-49.931399999999996</v>
      </c>
    </row>
    <row r="9977" spans="1:3" x14ac:dyDescent="0.3">
      <c r="A9977">
        <v>-49.844200000000001</v>
      </c>
      <c r="B9977">
        <v>0.13208655351865231</v>
      </c>
      <c r="C9977">
        <v>-49.945500000000003</v>
      </c>
    </row>
    <row r="9978" spans="1:3" x14ac:dyDescent="0.3">
      <c r="A9978">
        <v>-49.878</v>
      </c>
      <c r="B9978">
        <v>0.13171638368819305</v>
      </c>
      <c r="C9978">
        <v>-49.957700000000003</v>
      </c>
    </row>
    <row r="9979" spans="1:3" x14ac:dyDescent="0.3">
      <c r="A9979">
        <v>-49.903399999999998</v>
      </c>
      <c r="B9979">
        <v>0.13134621385773448</v>
      </c>
      <c r="C9979">
        <v>-49.9681</v>
      </c>
    </row>
    <row r="9980" spans="1:3" x14ac:dyDescent="0.3">
      <c r="A9980">
        <v>-49.9373</v>
      </c>
      <c r="B9980">
        <v>0.1309760440272752</v>
      </c>
      <c r="C9980">
        <v>-49.976599999999998</v>
      </c>
    </row>
    <row r="9981" spans="1:3" x14ac:dyDescent="0.3">
      <c r="A9981">
        <v>-49.962600000000002</v>
      </c>
      <c r="B9981">
        <v>0.13072115229424136</v>
      </c>
      <c r="C9981">
        <v>-49.9831</v>
      </c>
    </row>
    <row r="9982" spans="1:3" x14ac:dyDescent="0.3">
      <c r="A9982">
        <v>-49.996499999999997</v>
      </c>
      <c r="B9982">
        <v>0.13047326987006255</v>
      </c>
      <c r="C9982">
        <v>-49.987900000000003</v>
      </c>
    </row>
    <row r="9983" spans="1:3" x14ac:dyDescent="0.3">
      <c r="A9983">
        <v>-50.013399999999997</v>
      </c>
      <c r="B9983">
        <v>0.13022538744588372</v>
      </c>
      <c r="C9983">
        <v>-49.990699999999997</v>
      </c>
    </row>
    <row r="9984" spans="1:3" x14ac:dyDescent="0.3">
      <c r="A9984">
        <v>-50.038800000000002</v>
      </c>
      <c r="B9984">
        <v>0.12997750502170535</v>
      </c>
      <c r="C9984">
        <v>-49.991599999999998</v>
      </c>
    </row>
    <row r="9985" spans="1:3" x14ac:dyDescent="0.3">
      <c r="A9985">
        <v>-50.055700000000002</v>
      </c>
      <c r="B9985">
        <v>0.12972962259752649</v>
      </c>
      <c r="C9985">
        <v>-49.990699999999997</v>
      </c>
    </row>
    <row r="9986" spans="1:3" x14ac:dyDescent="0.3">
      <c r="A9986">
        <v>-50.081099999999999</v>
      </c>
      <c r="B9986">
        <v>0.12948174017334768</v>
      </c>
      <c r="C9986">
        <v>-49.987900000000003</v>
      </c>
    </row>
    <row r="9987" spans="1:3" x14ac:dyDescent="0.3">
      <c r="A9987">
        <v>-50.097999999999999</v>
      </c>
      <c r="B9987">
        <v>0.12923385774916929</v>
      </c>
      <c r="C9987">
        <v>-49.9831</v>
      </c>
    </row>
    <row r="9988" spans="1:3" x14ac:dyDescent="0.3">
      <c r="A9988">
        <v>-50.106499999999997</v>
      </c>
      <c r="B9988">
        <v>0.12898597532499048</v>
      </c>
      <c r="C9988">
        <v>-49.976599999999998</v>
      </c>
    </row>
    <row r="9989" spans="1:3" x14ac:dyDescent="0.3">
      <c r="A9989">
        <v>-50.131799999999998</v>
      </c>
      <c r="B9989">
        <v>0.12873809290081209</v>
      </c>
      <c r="C9989">
        <v>-49.9681</v>
      </c>
    </row>
    <row r="9990" spans="1:3" x14ac:dyDescent="0.3">
      <c r="A9990">
        <v>-50.140300000000003</v>
      </c>
      <c r="B9990">
        <v>0.12849021047663328</v>
      </c>
      <c r="C9990">
        <v>-49.957700000000003</v>
      </c>
    </row>
    <row r="9991" spans="1:3" x14ac:dyDescent="0.3">
      <c r="A9991">
        <v>-50.148800000000001</v>
      </c>
      <c r="B9991">
        <v>0.12836855758823756</v>
      </c>
      <c r="C9991">
        <v>-49.945500000000003</v>
      </c>
    </row>
    <row r="9992" spans="1:3" x14ac:dyDescent="0.3">
      <c r="A9992">
        <v>-50.157200000000003</v>
      </c>
      <c r="B9992">
        <v>0.12829915020958696</v>
      </c>
      <c r="C9992">
        <v>-49.931399999999996</v>
      </c>
    </row>
    <row r="9993" spans="1:3" x14ac:dyDescent="0.3">
      <c r="A9993">
        <v>-50.165700000000001</v>
      </c>
      <c r="B9993">
        <v>0.12822974283093624</v>
      </c>
      <c r="C9993">
        <v>-49.915399999999998</v>
      </c>
    </row>
    <row r="9994" spans="1:3" x14ac:dyDescent="0.3">
      <c r="A9994">
        <v>-50.174100000000003</v>
      </c>
      <c r="B9994">
        <v>0.12816033545228553</v>
      </c>
      <c r="C9994">
        <v>-49.897500000000001</v>
      </c>
    </row>
    <row r="9995" spans="1:3" x14ac:dyDescent="0.3">
      <c r="A9995">
        <v>-50.174100000000003</v>
      </c>
      <c r="B9995">
        <v>0.12809092807363495</v>
      </c>
      <c r="C9995">
        <v>-49.877800000000001</v>
      </c>
    </row>
    <row r="9996" spans="1:3" x14ac:dyDescent="0.3">
      <c r="A9996">
        <v>-50.174100000000003</v>
      </c>
      <c r="B9996">
        <v>0.12802152069498418</v>
      </c>
      <c r="C9996">
        <v>-49.856099999999998</v>
      </c>
    </row>
    <row r="9997" spans="1:3" x14ac:dyDescent="0.3">
      <c r="A9997">
        <v>-50.174100000000003</v>
      </c>
      <c r="B9997">
        <v>0.12795211331633363</v>
      </c>
      <c r="C9997">
        <v>-49.832599999999999</v>
      </c>
    </row>
    <row r="9998" spans="1:3" x14ac:dyDescent="0.3">
      <c r="A9998">
        <v>-50.174100000000003</v>
      </c>
      <c r="B9998">
        <v>0.12788270593768289</v>
      </c>
      <c r="C9998">
        <v>-49.807200000000002</v>
      </c>
    </row>
    <row r="9999" spans="1:3" x14ac:dyDescent="0.3">
      <c r="A9999">
        <v>-50.165700000000001</v>
      </c>
      <c r="B9999">
        <v>0.12781329855903217</v>
      </c>
      <c r="C9999">
        <v>-49.78</v>
      </c>
    </row>
    <row r="10000" spans="1:3" x14ac:dyDescent="0.3">
      <c r="A10000">
        <v>-50.165700000000001</v>
      </c>
      <c r="B10000">
        <v>0.12774389118038157</v>
      </c>
      <c r="C10000">
        <v>-49.750900000000001</v>
      </c>
    </row>
    <row r="10001" spans="1:3" x14ac:dyDescent="0.3">
      <c r="A10001">
        <v>-50.157200000000003</v>
      </c>
      <c r="B10001">
        <v>0.12777273396000069</v>
      </c>
      <c r="C10001">
        <v>-49.719799999999999</v>
      </c>
    </row>
    <row r="10002" spans="1:3" x14ac:dyDescent="0.3">
      <c r="A10002">
        <v>-50.148800000000001</v>
      </c>
      <c r="B10002">
        <v>0.12791154871720614</v>
      </c>
      <c r="C10002">
        <v>-49.686999999999998</v>
      </c>
    </row>
    <row r="10003" spans="1:3" x14ac:dyDescent="0.3">
      <c r="A10003">
        <v>-50.140300000000003</v>
      </c>
      <c r="B10003">
        <v>0.12805036347441182</v>
      </c>
      <c r="C10003">
        <v>-49.652200000000001</v>
      </c>
    </row>
    <row r="10004" spans="1:3" x14ac:dyDescent="0.3">
      <c r="A10004">
        <v>-50.123399999999997</v>
      </c>
      <c r="B10004">
        <v>0.12818917823161749</v>
      </c>
      <c r="C10004">
        <v>-49.615600000000001</v>
      </c>
    </row>
    <row r="10005" spans="1:3" x14ac:dyDescent="0.3">
      <c r="A10005">
        <v>-50.106499999999997</v>
      </c>
      <c r="B10005">
        <v>0.12832799298882294</v>
      </c>
      <c r="C10005">
        <v>-49.577100000000002</v>
      </c>
    </row>
    <row r="10006" spans="1:3" x14ac:dyDescent="0.3">
      <c r="A10006">
        <v>-50.089500000000001</v>
      </c>
      <c r="B10006">
        <v>0.12846680774602862</v>
      </c>
      <c r="C10006">
        <v>-49.536700000000003</v>
      </c>
    </row>
    <row r="10007" spans="1:3" x14ac:dyDescent="0.3">
      <c r="A10007">
        <v>-50.072600000000001</v>
      </c>
      <c r="B10007">
        <v>0.12860562250323429</v>
      </c>
      <c r="C10007">
        <v>-49.494500000000002</v>
      </c>
    </row>
    <row r="10008" spans="1:3" x14ac:dyDescent="0.3">
      <c r="A10008">
        <v>-50.055700000000002</v>
      </c>
      <c r="B10008">
        <v>0.12874443726043974</v>
      </c>
      <c r="C10008">
        <v>-49.450400000000002</v>
      </c>
    </row>
    <row r="10009" spans="1:3" x14ac:dyDescent="0.3">
      <c r="A10009">
        <v>-50.030299999999997</v>
      </c>
      <c r="B10009">
        <v>0.12888325201764539</v>
      </c>
      <c r="C10009">
        <v>-49.404499999999999</v>
      </c>
    </row>
    <row r="10010" spans="1:3" x14ac:dyDescent="0.3">
      <c r="A10010">
        <v>-50.013399999999997</v>
      </c>
      <c r="B10010">
        <v>0.12902206677485081</v>
      </c>
      <c r="C10010">
        <v>-49.356699999999996</v>
      </c>
    </row>
    <row r="10011" spans="1:3" x14ac:dyDescent="0.3">
      <c r="A10011">
        <v>-49.988</v>
      </c>
      <c r="B10011">
        <v>0.12914603380985645</v>
      </c>
      <c r="C10011">
        <v>-49.307000000000002</v>
      </c>
    </row>
    <row r="10012" spans="1:3" x14ac:dyDescent="0.3">
      <c r="A10012">
        <v>-49.9542</v>
      </c>
      <c r="B10012">
        <v>0.12922205105801715</v>
      </c>
      <c r="C10012">
        <v>-49.255499999999998</v>
      </c>
    </row>
    <row r="10013" spans="1:3" x14ac:dyDescent="0.3">
      <c r="A10013">
        <v>-49.928800000000003</v>
      </c>
      <c r="B10013">
        <v>0.12929806830617771</v>
      </c>
      <c r="C10013">
        <v>-49.202100000000002</v>
      </c>
    </row>
    <row r="10014" spans="1:3" x14ac:dyDescent="0.3">
      <c r="A10014">
        <v>-49.895000000000003</v>
      </c>
      <c r="B10014">
        <v>0.12937408555433846</v>
      </c>
      <c r="C10014">
        <v>-49.146900000000002</v>
      </c>
    </row>
    <row r="10015" spans="1:3" x14ac:dyDescent="0.3">
      <c r="A10015">
        <v>-49.8611</v>
      </c>
      <c r="B10015">
        <v>0.12945010280249913</v>
      </c>
      <c r="C10015">
        <v>-49.089799999999997</v>
      </c>
    </row>
    <row r="10016" spans="1:3" x14ac:dyDescent="0.3">
      <c r="A10016">
        <v>-49.827300000000001</v>
      </c>
      <c r="B10016">
        <v>0.12952612005065972</v>
      </c>
      <c r="C10016">
        <v>-49.030900000000003</v>
      </c>
    </row>
    <row r="10017" spans="1:3" x14ac:dyDescent="0.3">
      <c r="A10017">
        <v>-49.784999999999997</v>
      </c>
      <c r="B10017">
        <v>0.12960213729882042</v>
      </c>
      <c r="C10017">
        <v>-48.970100000000002</v>
      </c>
    </row>
    <row r="10018" spans="1:3" x14ac:dyDescent="0.3">
      <c r="A10018">
        <v>-49.751100000000001</v>
      </c>
      <c r="B10018">
        <v>0.12967815454698098</v>
      </c>
      <c r="C10018">
        <v>-48.907499999999999</v>
      </c>
    </row>
    <row r="10019" spans="1:3" x14ac:dyDescent="0.3">
      <c r="A10019">
        <v>-49.708799999999997</v>
      </c>
      <c r="B10019">
        <v>0.1297541717951417</v>
      </c>
      <c r="C10019">
        <v>-48.843000000000004</v>
      </c>
    </row>
    <row r="10020" spans="1:3" x14ac:dyDescent="0.3">
      <c r="A10020">
        <v>-49.666499999999999</v>
      </c>
      <c r="B10020">
        <v>0.1298301890433024</v>
      </c>
      <c r="C10020">
        <v>-48.776699999999998</v>
      </c>
    </row>
    <row r="10021" spans="1:3" x14ac:dyDescent="0.3">
      <c r="A10021">
        <v>-49.6158</v>
      </c>
      <c r="B10021">
        <v>0.12990587138343612</v>
      </c>
      <c r="C10021">
        <v>-48.708599999999997</v>
      </c>
    </row>
    <row r="10022" spans="1:3" x14ac:dyDescent="0.3">
      <c r="A10022">
        <v>-49.573500000000003</v>
      </c>
      <c r="B10022">
        <v>0.12965468348911061</v>
      </c>
      <c r="C10022">
        <v>-48.638599999999997</v>
      </c>
    </row>
    <row r="10023" spans="1:3" x14ac:dyDescent="0.3">
      <c r="A10023">
        <v>-49.5227</v>
      </c>
      <c r="B10023">
        <v>0.12940349559478506</v>
      </c>
      <c r="C10023">
        <v>-48.566800000000001</v>
      </c>
    </row>
    <row r="10024" spans="1:3" x14ac:dyDescent="0.3">
      <c r="A10024">
        <v>-49.463500000000003</v>
      </c>
      <c r="B10024">
        <v>0.12915230770046002</v>
      </c>
      <c r="C10024">
        <v>-48.493200000000002</v>
      </c>
    </row>
    <row r="10025" spans="1:3" x14ac:dyDescent="0.3">
      <c r="A10025">
        <v>-49.412799999999997</v>
      </c>
      <c r="B10025">
        <v>0.1289011198061345</v>
      </c>
      <c r="C10025">
        <v>-48.417700000000004</v>
      </c>
    </row>
    <row r="10026" spans="1:3" x14ac:dyDescent="0.3">
      <c r="A10026">
        <v>-49.353499999999997</v>
      </c>
      <c r="B10026">
        <v>0.12864993191180937</v>
      </c>
      <c r="C10026">
        <v>-48.340400000000002</v>
      </c>
    </row>
    <row r="10027" spans="1:3" x14ac:dyDescent="0.3">
      <c r="A10027">
        <v>-49.302799999999998</v>
      </c>
      <c r="B10027">
        <v>0.12839874401748388</v>
      </c>
      <c r="C10027">
        <v>-48.261299999999999</v>
      </c>
    </row>
    <row r="10028" spans="1:3" x14ac:dyDescent="0.3">
      <c r="A10028">
        <v>-49.243600000000001</v>
      </c>
      <c r="B10028">
        <v>0.12814755612315834</v>
      </c>
      <c r="C10028">
        <v>-48.180399999999999</v>
      </c>
    </row>
    <row r="10029" spans="1:3" x14ac:dyDescent="0.3">
      <c r="A10029">
        <v>-49.175899999999999</v>
      </c>
      <c r="B10029">
        <v>0.12789636822883327</v>
      </c>
      <c r="C10029">
        <v>-48.097700000000003</v>
      </c>
    </row>
    <row r="10030" spans="1:3" x14ac:dyDescent="0.3">
      <c r="A10030">
        <v>-49.116700000000002</v>
      </c>
      <c r="B10030">
        <v>0.12764518033450775</v>
      </c>
      <c r="C10030">
        <v>-48.013100000000001</v>
      </c>
    </row>
    <row r="10031" spans="1:3" x14ac:dyDescent="0.3">
      <c r="A10031">
        <v>-49.048999999999999</v>
      </c>
      <c r="B10031">
        <v>0.12739399244018221</v>
      </c>
      <c r="C10031">
        <v>-47.9268</v>
      </c>
    </row>
    <row r="10032" spans="1:3" x14ac:dyDescent="0.3">
      <c r="A10032">
        <v>-48.981299999999997</v>
      </c>
      <c r="B10032">
        <v>0.12680626109494586</v>
      </c>
      <c r="C10032">
        <v>-47.8386</v>
      </c>
    </row>
    <row r="10033" spans="1:3" x14ac:dyDescent="0.3">
      <c r="A10033">
        <v>-48.913600000000002</v>
      </c>
      <c r="B10033">
        <v>0.12611549706219805</v>
      </c>
      <c r="C10033">
        <v>-47.748699999999999</v>
      </c>
    </row>
    <row r="10034" spans="1:3" x14ac:dyDescent="0.3">
      <c r="A10034">
        <v>-48.845999999999997</v>
      </c>
      <c r="B10034">
        <v>0.12542473302945145</v>
      </c>
      <c r="C10034">
        <v>-47.6569</v>
      </c>
    </row>
    <row r="10035" spans="1:3" x14ac:dyDescent="0.3">
      <c r="A10035">
        <v>-48.769799999999996</v>
      </c>
      <c r="B10035">
        <v>0.12473396899670364</v>
      </c>
      <c r="C10035">
        <v>-47.563400000000001</v>
      </c>
    </row>
    <row r="10036" spans="1:3" x14ac:dyDescent="0.3">
      <c r="A10036">
        <v>-48.702199999999998</v>
      </c>
      <c r="B10036">
        <v>0.12404320496395582</v>
      </c>
      <c r="C10036">
        <v>-47.468000000000004</v>
      </c>
    </row>
    <row r="10037" spans="1:3" x14ac:dyDescent="0.3">
      <c r="A10037">
        <v>-48.625999999999998</v>
      </c>
      <c r="B10037">
        <v>0.12335244093120926</v>
      </c>
      <c r="C10037">
        <v>-47.370899999999999</v>
      </c>
    </row>
    <row r="10038" spans="1:3" x14ac:dyDescent="0.3">
      <c r="A10038">
        <v>-48.549900000000001</v>
      </c>
      <c r="B10038">
        <v>0.12266167689846141</v>
      </c>
      <c r="C10038">
        <v>-47.271999999999998</v>
      </c>
    </row>
    <row r="10039" spans="1:3" x14ac:dyDescent="0.3">
      <c r="A10039">
        <v>-48.473700000000001</v>
      </c>
      <c r="B10039">
        <v>0.12197091286571483</v>
      </c>
      <c r="C10039">
        <v>-47.171300000000002</v>
      </c>
    </row>
    <row r="10040" spans="1:3" x14ac:dyDescent="0.3">
      <c r="A10040">
        <v>-48.389099999999999</v>
      </c>
      <c r="B10040">
        <v>0.12128014883296702</v>
      </c>
      <c r="C10040">
        <v>-47.068800000000003</v>
      </c>
    </row>
    <row r="10041" spans="1:3" x14ac:dyDescent="0.3">
      <c r="A10041">
        <v>-48.304600000000001</v>
      </c>
      <c r="B10041">
        <v>0.1205893848002192</v>
      </c>
      <c r="C10041">
        <v>-46.964599999999997</v>
      </c>
    </row>
    <row r="10042" spans="1:3" x14ac:dyDescent="0.3">
      <c r="A10042">
        <v>-48.211500000000001</v>
      </c>
      <c r="B10042">
        <v>0.11980574625906606</v>
      </c>
      <c r="C10042">
        <v>-46.858600000000003</v>
      </c>
    </row>
    <row r="10043" spans="1:3" x14ac:dyDescent="0.3">
      <c r="A10043">
        <v>-48.126899999999999</v>
      </c>
      <c r="B10043">
        <v>0.11893981158015351</v>
      </c>
      <c r="C10043">
        <v>-46.750799999999998</v>
      </c>
    </row>
    <row r="10044" spans="1:3" x14ac:dyDescent="0.3">
      <c r="A10044">
        <v>-48.042299999999997</v>
      </c>
      <c r="B10044">
        <v>0.11807387690124097</v>
      </c>
      <c r="C10044">
        <v>-46.641300000000001</v>
      </c>
    </row>
    <row r="10045" spans="1:3" x14ac:dyDescent="0.3">
      <c r="A10045">
        <v>-47.949199999999998</v>
      </c>
      <c r="B10045">
        <v>0.11720794222232998</v>
      </c>
      <c r="C10045">
        <v>-46.53</v>
      </c>
    </row>
    <row r="10046" spans="1:3" x14ac:dyDescent="0.3">
      <c r="A10046">
        <v>-47.864600000000003</v>
      </c>
      <c r="B10046">
        <v>0.11634200754341743</v>
      </c>
      <c r="C10046">
        <v>-46.416899999999998</v>
      </c>
    </row>
    <row r="10047" spans="1:3" x14ac:dyDescent="0.3">
      <c r="A10047">
        <v>-47.771599999999999</v>
      </c>
      <c r="B10047">
        <v>0.11547607286450645</v>
      </c>
      <c r="C10047">
        <v>-46.302100000000003</v>
      </c>
    </row>
    <row r="10048" spans="1:3" x14ac:dyDescent="0.3">
      <c r="A10048">
        <v>-47.6785</v>
      </c>
      <c r="B10048">
        <v>0.1146101381855939</v>
      </c>
      <c r="C10048">
        <v>-46.185600000000001</v>
      </c>
    </row>
    <row r="10049" spans="1:3" x14ac:dyDescent="0.3">
      <c r="A10049">
        <v>-47.576999999999998</v>
      </c>
      <c r="B10049">
        <v>0.11374420350668134</v>
      </c>
      <c r="C10049">
        <v>-46.067300000000003</v>
      </c>
    </row>
    <row r="10050" spans="1:3" x14ac:dyDescent="0.3">
      <c r="A10050">
        <v>-47.475499999999997</v>
      </c>
      <c r="B10050">
        <v>0.11287826882777036</v>
      </c>
      <c r="C10050">
        <v>-45.947299999999998</v>
      </c>
    </row>
    <row r="10051" spans="1:3" x14ac:dyDescent="0.3">
      <c r="A10051">
        <v>-47.374000000000002</v>
      </c>
      <c r="B10051">
        <v>0.11201233414885779</v>
      </c>
      <c r="C10051">
        <v>-45.825600000000001</v>
      </c>
    </row>
    <row r="10052" spans="1:3" x14ac:dyDescent="0.3">
      <c r="A10052">
        <v>-47.272500000000001</v>
      </c>
      <c r="B10052">
        <v>0.11114542539930379</v>
      </c>
      <c r="C10052">
        <v>-45.702100000000002</v>
      </c>
    </row>
    <row r="10053" spans="1:3" x14ac:dyDescent="0.3">
      <c r="A10053">
        <v>-47.170999999999999</v>
      </c>
      <c r="B10053">
        <v>0.1102761863210292</v>
      </c>
      <c r="C10053">
        <v>-45.576900000000002</v>
      </c>
    </row>
    <row r="10054" spans="1:3" x14ac:dyDescent="0.3">
      <c r="A10054">
        <v>-47.061</v>
      </c>
      <c r="B10054">
        <v>0.10940694724275304</v>
      </c>
      <c r="C10054">
        <v>-45.45</v>
      </c>
    </row>
    <row r="10055" spans="1:3" x14ac:dyDescent="0.3">
      <c r="A10055">
        <v>-46.951000000000001</v>
      </c>
      <c r="B10055">
        <v>0.10853770816447848</v>
      </c>
      <c r="C10055">
        <v>-45.321399999999997</v>
      </c>
    </row>
    <row r="10056" spans="1:3" x14ac:dyDescent="0.3">
      <c r="A10056">
        <v>-46.841000000000001</v>
      </c>
      <c r="B10056">
        <v>0.10766846908620233</v>
      </c>
      <c r="C10056">
        <v>-45.191099999999999</v>
      </c>
    </row>
    <row r="10057" spans="1:3" x14ac:dyDescent="0.3">
      <c r="A10057">
        <v>-46.7395</v>
      </c>
      <c r="B10057">
        <v>0.10679923000792617</v>
      </c>
      <c r="C10057">
        <v>-45.059100000000001</v>
      </c>
    </row>
    <row r="10058" spans="1:3" x14ac:dyDescent="0.3">
      <c r="A10058">
        <v>-46.621099999999998</v>
      </c>
      <c r="B10058">
        <v>0.10592999092965158</v>
      </c>
      <c r="C10058">
        <v>-44.9253</v>
      </c>
    </row>
    <row r="10059" spans="1:3" x14ac:dyDescent="0.3">
      <c r="A10059">
        <v>-46.502600000000001</v>
      </c>
      <c r="B10059">
        <v>0.10506075185137544</v>
      </c>
      <c r="C10059">
        <v>-44.789900000000003</v>
      </c>
    </row>
    <row r="10060" spans="1:3" x14ac:dyDescent="0.3">
      <c r="A10060">
        <v>-46.392699999999998</v>
      </c>
      <c r="B10060">
        <v>0.10419151277309928</v>
      </c>
      <c r="C10060">
        <v>-44.652799999999999</v>
      </c>
    </row>
    <row r="10061" spans="1:3" x14ac:dyDescent="0.3">
      <c r="A10061">
        <v>-46.265799999999999</v>
      </c>
      <c r="B10061">
        <v>0.1033222736948247</v>
      </c>
      <c r="C10061">
        <v>-44.514000000000003</v>
      </c>
    </row>
    <row r="10062" spans="1:3" x14ac:dyDescent="0.3">
      <c r="A10062">
        <v>-46.155799999999999</v>
      </c>
      <c r="B10062">
        <v>0.10243576826480069</v>
      </c>
      <c r="C10062">
        <v>-44.373600000000003</v>
      </c>
    </row>
    <row r="10063" spans="1:3" x14ac:dyDescent="0.3">
      <c r="A10063">
        <v>-46.0289</v>
      </c>
      <c r="B10063">
        <v>0.1012756804682958</v>
      </c>
      <c r="C10063">
        <v>-44.231499999999997</v>
      </c>
    </row>
    <row r="10064" spans="1:3" x14ac:dyDescent="0.3">
      <c r="A10064">
        <v>-45.902000000000001</v>
      </c>
      <c r="B10064">
        <v>0.10011559267178879</v>
      </c>
      <c r="C10064">
        <v>-44.087699999999998</v>
      </c>
    </row>
    <row r="10065" spans="1:3" x14ac:dyDescent="0.3">
      <c r="A10065">
        <v>-45.7836</v>
      </c>
      <c r="B10065">
        <v>9.8955504875281805E-2</v>
      </c>
      <c r="C10065">
        <v>-43.9422</v>
      </c>
    </row>
    <row r="10066" spans="1:3" x14ac:dyDescent="0.3">
      <c r="A10066">
        <v>-45.648200000000003</v>
      </c>
      <c r="B10066">
        <v>9.7795417078776883E-2</v>
      </c>
      <c r="C10066">
        <v>-43.795099999999998</v>
      </c>
    </row>
    <row r="10067" spans="1:3" x14ac:dyDescent="0.3">
      <c r="A10067">
        <v>-45.521299999999997</v>
      </c>
      <c r="B10067">
        <v>9.6635329282269908E-2</v>
      </c>
      <c r="C10067">
        <v>-43.6464</v>
      </c>
    </row>
    <row r="10068" spans="1:3" x14ac:dyDescent="0.3">
      <c r="A10068">
        <v>-45.394399999999997</v>
      </c>
      <c r="B10068">
        <v>9.5475241485762904E-2</v>
      </c>
      <c r="C10068">
        <v>-43.496000000000002</v>
      </c>
    </row>
    <row r="10069" spans="1:3" x14ac:dyDescent="0.3">
      <c r="A10069">
        <v>-45.259099999999997</v>
      </c>
      <c r="B10069">
        <v>9.4315153689258024E-2</v>
      </c>
      <c r="C10069">
        <v>-43.343899999999998</v>
      </c>
    </row>
    <row r="10070" spans="1:3" x14ac:dyDescent="0.3">
      <c r="A10070">
        <v>-45.123699999999999</v>
      </c>
      <c r="B10070">
        <v>9.3155065892751007E-2</v>
      </c>
      <c r="C10070">
        <v>-43.190300000000001</v>
      </c>
    </row>
    <row r="10071" spans="1:3" x14ac:dyDescent="0.3">
      <c r="A10071">
        <v>-44.988399999999999</v>
      </c>
      <c r="B10071">
        <v>9.1994978096246127E-2</v>
      </c>
      <c r="C10071">
        <v>-43.034999999999997</v>
      </c>
    </row>
    <row r="10072" spans="1:3" x14ac:dyDescent="0.3">
      <c r="A10072">
        <v>-44.853000000000002</v>
      </c>
      <c r="B10072">
        <v>9.0834890299739138E-2</v>
      </c>
      <c r="C10072">
        <v>-42.878</v>
      </c>
    </row>
    <row r="10073" spans="1:3" x14ac:dyDescent="0.3">
      <c r="A10073">
        <v>-44.717700000000001</v>
      </c>
      <c r="B10073">
        <v>8.9636677283920552E-2</v>
      </c>
      <c r="C10073">
        <v>-42.719499999999996</v>
      </c>
    </row>
    <row r="10074" spans="1:3" x14ac:dyDescent="0.3">
      <c r="A10074">
        <v>-44.573799999999999</v>
      </c>
      <c r="B10074">
        <v>8.8430318258512094E-2</v>
      </c>
      <c r="C10074">
        <v>-42.559399999999997</v>
      </c>
    </row>
    <row r="10075" spans="1:3" x14ac:dyDescent="0.3">
      <c r="A10075">
        <v>-44.43</v>
      </c>
      <c r="B10075">
        <v>8.7223959233101445E-2</v>
      </c>
      <c r="C10075">
        <v>-42.397599999999997</v>
      </c>
    </row>
    <row r="10076" spans="1:3" x14ac:dyDescent="0.3">
      <c r="A10076">
        <v>-44.286200000000001</v>
      </c>
      <c r="B10076">
        <v>8.6017600207692987E-2</v>
      </c>
      <c r="C10076">
        <v>-42.234299999999998</v>
      </c>
    </row>
    <row r="10077" spans="1:3" x14ac:dyDescent="0.3">
      <c r="A10077">
        <v>-44.142400000000002</v>
      </c>
      <c r="B10077">
        <v>8.4811241182282351E-2</v>
      </c>
      <c r="C10077">
        <v>-42.069400000000002</v>
      </c>
    </row>
    <row r="10078" spans="1:3" x14ac:dyDescent="0.3">
      <c r="A10078">
        <v>-43.990099999999998</v>
      </c>
      <c r="B10078">
        <v>8.3604882156871688E-2</v>
      </c>
      <c r="C10078">
        <v>-41.902799999999999</v>
      </c>
    </row>
    <row r="10079" spans="1:3" x14ac:dyDescent="0.3">
      <c r="A10079">
        <v>-43.846299999999999</v>
      </c>
      <c r="B10079">
        <v>8.239852313146323E-2</v>
      </c>
      <c r="C10079">
        <v>-41.7348</v>
      </c>
    </row>
    <row r="10080" spans="1:3" x14ac:dyDescent="0.3">
      <c r="A10080">
        <v>-43.694000000000003</v>
      </c>
      <c r="B10080">
        <v>8.1192164106052594E-2</v>
      </c>
      <c r="C10080">
        <v>-41.565100000000001</v>
      </c>
    </row>
    <row r="10081" spans="1:3" x14ac:dyDescent="0.3">
      <c r="A10081">
        <v>-43.533299999999997</v>
      </c>
      <c r="B10081">
        <v>7.9985805080641945E-2</v>
      </c>
      <c r="C10081">
        <v>-41.393900000000002</v>
      </c>
    </row>
    <row r="10082" spans="1:3" x14ac:dyDescent="0.3">
      <c r="A10082">
        <v>-43.389499999999998</v>
      </c>
      <c r="B10082">
        <v>7.8779446055233474E-2</v>
      </c>
      <c r="C10082">
        <v>-41.2211</v>
      </c>
    </row>
    <row r="10083" spans="1:3" x14ac:dyDescent="0.3">
      <c r="A10083">
        <v>-43.2288</v>
      </c>
      <c r="B10083">
        <v>7.8183869638616232E-2</v>
      </c>
      <c r="C10083">
        <v>-41.046700000000001</v>
      </c>
    </row>
    <row r="10084" spans="1:3" x14ac:dyDescent="0.3">
      <c r="A10084">
        <v>-43.067999999999998</v>
      </c>
      <c r="B10084">
        <v>7.8015309932841032E-2</v>
      </c>
      <c r="C10084">
        <v>-40.870899999999999</v>
      </c>
    </row>
    <row r="10085" spans="1:3" x14ac:dyDescent="0.3">
      <c r="A10085">
        <v>-42.907299999999999</v>
      </c>
      <c r="B10085">
        <v>7.7846750227065498E-2</v>
      </c>
      <c r="C10085">
        <v>-40.693399999999997</v>
      </c>
    </row>
    <row r="10086" spans="1:3" x14ac:dyDescent="0.3">
      <c r="A10086">
        <v>-42.746600000000001</v>
      </c>
      <c r="B10086">
        <v>7.7678190521289991E-2</v>
      </c>
      <c r="C10086">
        <v>-40.514499999999998</v>
      </c>
    </row>
    <row r="10087" spans="1:3" x14ac:dyDescent="0.3">
      <c r="A10087">
        <v>-42.577399999999997</v>
      </c>
      <c r="B10087">
        <v>7.7509630815514749E-2</v>
      </c>
      <c r="C10087">
        <v>-40.334000000000003</v>
      </c>
    </row>
    <row r="10088" spans="1:3" x14ac:dyDescent="0.3">
      <c r="A10088">
        <v>-42.4251</v>
      </c>
      <c r="B10088">
        <v>7.7341071109739229E-2</v>
      </c>
      <c r="C10088">
        <v>-40.152000000000001</v>
      </c>
    </row>
    <row r="10089" spans="1:3" x14ac:dyDescent="0.3">
      <c r="A10089">
        <v>-42.255899999999997</v>
      </c>
      <c r="B10089">
        <v>7.7172511403963723E-2</v>
      </c>
      <c r="C10089">
        <v>-39.968499999999999</v>
      </c>
    </row>
    <row r="10090" spans="1:3" x14ac:dyDescent="0.3">
      <c r="A10090">
        <v>-42.0867</v>
      </c>
      <c r="B10090">
        <v>7.7003951698188494E-2</v>
      </c>
      <c r="C10090">
        <v>-39.783499999999997</v>
      </c>
    </row>
    <row r="10091" spans="1:3" x14ac:dyDescent="0.3">
      <c r="A10091">
        <v>-41.917499999999997</v>
      </c>
      <c r="B10091">
        <v>7.6835391992412974E-2</v>
      </c>
      <c r="C10091">
        <v>-39.596899999999998</v>
      </c>
    </row>
    <row r="10092" spans="1:3" x14ac:dyDescent="0.3">
      <c r="A10092">
        <v>-41.7483</v>
      </c>
      <c r="B10092">
        <v>7.6666832286637759E-2</v>
      </c>
      <c r="C10092">
        <v>-39.408900000000003</v>
      </c>
    </row>
    <row r="10093" spans="1:3" x14ac:dyDescent="0.3">
      <c r="A10093">
        <v>-41.579099999999997</v>
      </c>
      <c r="B10093">
        <v>7.695110741160717E-2</v>
      </c>
      <c r="C10093">
        <v>-39.2194</v>
      </c>
    </row>
    <row r="10094" spans="1:3" x14ac:dyDescent="0.3">
      <c r="A10094">
        <v>-41.401499999999999</v>
      </c>
      <c r="B10094">
        <v>7.8064923443915454E-2</v>
      </c>
      <c r="C10094">
        <v>-39.028500000000001</v>
      </c>
    </row>
    <row r="10095" spans="1:3" x14ac:dyDescent="0.3">
      <c r="A10095">
        <v>-41.223799999999997</v>
      </c>
      <c r="B10095">
        <v>7.9178739476221727E-2</v>
      </c>
      <c r="C10095">
        <v>-38.835999999999999</v>
      </c>
    </row>
    <row r="10096" spans="1:3" x14ac:dyDescent="0.3">
      <c r="A10096">
        <v>-41.046199999999999</v>
      </c>
      <c r="B10096">
        <v>8.0292555508529997E-2</v>
      </c>
      <c r="C10096">
        <v>-38.642099999999999</v>
      </c>
    </row>
    <row r="10097" spans="1:3" x14ac:dyDescent="0.3">
      <c r="A10097">
        <v>-40.868499999999997</v>
      </c>
      <c r="B10097">
        <v>8.1406371540838296E-2</v>
      </c>
      <c r="C10097">
        <v>-38.446800000000003</v>
      </c>
    </row>
    <row r="10098" spans="1:3" x14ac:dyDescent="0.3">
      <c r="A10098">
        <v>-40.690899999999999</v>
      </c>
      <c r="B10098">
        <v>8.2520187573144554E-2</v>
      </c>
      <c r="C10098">
        <v>-38.25</v>
      </c>
    </row>
    <row r="10099" spans="1:3" x14ac:dyDescent="0.3">
      <c r="A10099">
        <v>-40.496299999999998</v>
      </c>
      <c r="B10099">
        <v>8.3634003605452839E-2</v>
      </c>
      <c r="C10099">
        <v>-38.051699999999997</v>
      </c>
    </row>
    <row r="10100" spans="1:3" x14ac:dyDescent="0.3">
      <c r="A10100">
        <v>-40.318600000000004</v>
      </c>
      <c r="B10100">
        <v>8.4747819637759111E-2</v>
      </c>
      <c r="C10100">
        <v>-37.8521</v>
      </c>
    </row>
    <row r="10101" spans="1:3" x14ac:dyDescent="0.3">
      <c r="A10101">
        <v>-40.1325</v>
      </c>
      <c r="B10101">
        <v>8.5861635670067396E-2</v>
      </c>
      <c r="C10101">
        <v>-37.651000000000003</v>
      </c>
    </row>
    <row r="10102" spans="1:3" x14ac:dyDescent="0.3">
      <c r="A10102">
        <v>-39.946399999999997</v>
      </c>
      <c r="B10102">
        <v>8.6975451702375667E-2</v>
      </c>
      <c r="C10102">
        <v>-37.448399999999999</v>
      </c>
    </row>
    <row r="10103" spans="1:3" x14ac:dyDescent="0.3">
      <c r="A10103">
        <v>-39.760300000000001</v>
      </c>
      <c r="B10103">
        <v>8.8106385270079482E-2</v>
      </c>
      <c r="C10103">
        <v>-37.244500000000002</v>
      </c>
    </row>
    <row r="10104" spans="1:3" x14ac:dyDescent="0.3">
      <c r="A10104">
        <v>-39.574199999999998</v>
      </c>
      <c r="B10104">
        <v>8.9365625929198805E-2</v>
      </c>
      <c r="C10104">
        <v>-37.039200000000001</v>
      </c>
    </row>
    <row r="10105" spans="1:3" x14ac:dyDescent="0.3">
      <c r="A10105">
        <v>-39.379600000000003</v>
      </c>
      <c r="B10105">
        <v>9.0624866588318101E-2</v>
      </c>
      <c r="C10105">
        <v>-36.8324</v>
      </c>
    </row>
    <row r="10106" spans="1:3" x14ac:dyDescent="0.3">
      <c r="A10106">
        <v>-39.185099999999998</v>
      </c>
      <c r="B10106">
        <v>9.1884107247435134E-2</v>
      </c>
      <c r="C10106">
        <v>-36.624299999999998</v>
      </c>
    </row>
    <row r="10107" spans="1:3" x14ac:dyDescent="0.3">
      <c r="A10107">
        <v>-38.998899999999999</v>
      </c>
      <c r="B10107">
        <v>9.3143347906554444E-2</v>
      </c>
      <c r="C10107">
        <v>-36.4148</v>
      </c>
    </row>
    <row r="10108" spans="1:3" x14ac:dyDescent="0.3">
      <c r="A10108">
        <v>-38.804400000000001</v>
      </c>
      <c r="B10108">
        <v>9.4402588565671477E-2</v>
      </c>
      <c r="C10108">
        <v>-36.204000000000001</v>
      </c>
    </row>
    <row r="10109" spans="1:3" x14ac:dyDescent="0.3">
      <c r="A10109">
        <v>-38.601300000000002</v>
      </c>
      <c r="B10109">
        <v>9.5661829224790815E-2</v>
      </c>
      <c r="C10109">
        <v>-35.991700000000002</v>
      </c>
    </row>
    <row r="10110" spans="1:3" x14ac:dyDescent="0.3">
      <c r="A10110">
        <v>-38.406799999999997</v>
      </c>
      <c r="B10110">
        <v>9.6921069883910124E-2</v>
      </c>
      <c r="C10110">
        <v>-35.778199999999998</v>
      </c>
    </row>
    <row r="10111" spans="1:3" x14ac:dyDescent="0.3">
      <c r="A10111">
        <v>-38.203699999999998</v>
      </c>
      <c r="B10111">
        <v>9.8180310543027158E-2</v>
      </c>
      <c r="C10111">
        <v>-35.563200000000002</v>
      </c>
    </row>
    <row r="10112" spans="1:3" x14ac:dyDescent="0.3">
      <c r="A10112">
        <v>-38.0092</v>
      </c>
      <c r="B10112">
        <v>9.9439551202146453E-2</v>
      </c>
      <c r="C10112">
        <v>-35.347000000000001</v>
      </c>
    </row>
    <row r="10113" spans="1:3" x14ac:dyDescent="0.3">
      <c r="A10113">
        <v>-37.806100000000001</v>
      </c>
      <c r="B10113">
        <v>0.10069879186126579</v>
      </c>
      <c r="C10113">
        <v>-35.129300000000001</v>
      </c>
    </row>
    <row r="10114" spans="1:3" x14ac:dyDescent="0.3">
      <c r="A10114">
        <v>-37.5946</v>
      </c>
      <c r="B10114">
        <v>0.10126692595167801</v>
      </c>
      <c r="C10114">
        <v>-34.910400000000003</v>
      </c>
    </row>
    <row r="10115" spans="1:3" x14ac:dyDescent="0.3">
      <c r="A10115">
        <v>-37.400100000000002</v>
      </c>
      <c r="B10115">
        <v>0.10174285904974709</v>
      </c>
      <c r="C10115">
        <v>-34.690199999999997</v>
      </c>
    </row>
    <row r="10116" spans="1:3" x14ac:dyDescent="0.3">
      <c r="A10116">
        <v>-37.197000000000003</v>
      </c>
      <c r="B10116">
        <v>0.10221879214781529</v>
      </c>
      <c r="C10116">
        <v>-34.468600000000002</v>
      </c>
    </row>
    <row r="10117" spans="1:3" x14ac:dyDescent="0.3">
      <c r="A10117">
        <v>-36.985500000000002</v>
      </c>
      <c r="B10117">
        <v>0.10269472524588438</v>
      </c>
      <c r="C10117">
        <v>-34.245800000000003</v>
      </c>
    </row>
    <row r="10118" spans="1:3" x14ac:dyDescent="0.3">
      <c r="A10118">
        <v>-36.782499999999999</v>
      </c>
      <c r="B10118">
        <v>0.10317065834395349</v>
      </c>
      <c r="C10118">
        <v>-34.021700000000003</v>
      </c>
    </row>
    <row r="10119" spans="1:3" x14ac:dyDescent="0.3">
      <c r="A10119">
        <v>-36.570999999999998</v>
      </c>
      <c r="B10119">
        <v>0.10364659144202169</v>
      </c>
      <c r="C10119">
        <v>-33.796199999999999</v>
      </c>
    </row>
    <row r="10120" spans="1:3" x14ac:dyDescent="0.3">
      <c r="A10120">
        <v>-36.359499999999997</v>
      </c>
      <c r="B10120">
        <v>0.10412252454009077</v>
      </c>
      <c r="C10120">
        <v>-33.569600000000001</v>
      </c>
    </row>
    <row r="10121" spans="1:3" x14ac:dyDescent="0.3">
      <c r="A10121">
        <v>-36.148000000000003</v>
      </c>
      <c r="B10121">
        <v>0.10459845763815899</v>
      </c>
      <c r="C10121">
        <v>-33.3416</v>
      </c>
    </row>
    <row r="10122" spans="1:3" x14ac:dyDescent="0.3">
      <c r="A10122">
        <v>-35.936599999999999</v>
      </c>
      <c r="B10122">
        <v>0.10507439073622808</v>
      </c>
      <c r="C10122">
        <v>-33.112400000000001</v>
      </c>
    </row>
    <row r="10123" spans="1:3" x14ac:dyDescent="0.3">
      <c r="A10123">
        <v>-35.725099999999998</v>
      </c>
      <c r="B10123">
        <v>0.10555032383429715</v>
      </c>
      <c r="C10123">
        <v>-32.881900000000002</v>
      </c>
    </row>
    <row r="10124" spans="1:3" x14ac:dyDescent="0.3">
      <c r="A10124">
        <v>-35.496699999999997</v>
      </c>
      <c r="B10124">
        <v>0.10531216764097112</v>
      </c>
      <c r="C10124">
        <v>-32.650199999999998</v>
      </c>
    </row>
    <row r="10125" spans="1:3" x14ac:dyDescent="0.3">
      <c r="A10125">
        <v>-35.293599999999998</v>
      </c>
      <c r="B10125">
        <v>0.1046842000464846</v>
      </c>
      <c r="C10125">
        <v>-32.417299999999997</v>
      </c>
    </row>
    <row r="10126" spans="1:3" x14ac:dyDescent="0.3">
      <c r="A10126">
        <v>-35.065199999999997</v>
      </c>
      <c r="B10126">
        <v>0.10405623245199805</v>
      </c>
      <c r="C10126">
        <v>-32.183199999999999</v>
      </c>
    </row>
    <row r="10127" spans="1:3" x14ac:dyDescent="0.3">
      <c r="A10127">
        <v>-34.845300000000002</v>
      </c>
      <c r="B10127">
        <v>0.10342826485751268</v>
      </c>
      <c r="C10127">
        <v>-31.947800000000001</v>
      </c>
    </row>
    <row r="10128" spans="1:3" x14ac:dyDescent="0.3">
      <c r="A10128">
        <v>-34.625300000000003</v>
      </c>
      <c r="B10128">
        <v>0.10280029726302613</v>
      </c>
      <c r="C10128">
        <v>-31.711300000000001</v>
      </c>
    </row>
    <row r="10129" spans="1:3" x14ac:dyDescent="0.3">
      <c r="A10129">
        <v>-34.4054</v>
      </c>
      <c r="B10129">
        <v>0.10217232966854073</v>
      </c>
      <c r="C10129">
        <v>-31.473500000000001</v>
      </c>
    </row>
    <row r="10130" spans="1:3" x14ac:dyDescent="0.3">
      <c r="A10130">
        <v>-34.176900000000003</v>
      </c>
      <c r="B10130">
        <v>0.10154436207405421</v>
      </c>
      <c r="C10130">
        <v>-31.2346</v>
      </c>
    </row>
    <row r="10131" spans="1:3" x14ac:dyDescent="0.3">
      <c r="A10131">
        <v>-33.957000000000001</v>
      </c>
      <c r="B10131">
        <v>0.10091639447956767</v>
      </c>
      <c r="C10131">
        <v>-30.994499999999999</v>
      </c>
    </row>
    <row r="10132" spans="1:3" x14ac:dyDescent="0.3">
      <c r="A10132">
        <v>-33.7286</v>
      </c>
      <c r="B10132">
        <v>0.10028842688508229</v>
      </c>
      <c r="C10132">
        <v>-30.7532</v>
      </c>
    </row>
    <row r="10133" spans="1:3" x14ac:dyDescent="0.3">
      <c r="A10133">
        <v>-33.508600000000001</v>
      </c>
      <c r="B10133">
        <v>9.9660459290595749E-2</v>
      </c>
      <c r="C10133">
        <v>-30.5108</v>
      </c>
    </row>
    <row r="10134" spans="1:3" x14ac:dyDescent="0.3">
      <c r="A10134">
        <v>-33.271799999999999</v>
      </c>
      <c r="B10134">
        <v>9.8612274728834506E-2</v>
      </c>
      <c r="C10134">
        <v>-30.267199999999999</v>
      </c>
    </row>
    <row r="10135" spans="1:3" x14ac:dyDescent="0.3">
      <c r="A10135">
        <v>-33.043399999999998</v>
      </c>
      <c r="B10135">
        <v>9.6963033559658116E-2</v>
      </c>
      <c r="C10135">
        <v>-30.022400000000001</v>
      </c>
    </row>
    <row r="10136" spans="1:3" x14ac:dyDescent="0.3">
      <c r="A10136">
        <v>-32.814900000000002</v>
      </c>
      <c r="B10136">
        <v>9.5313792390478741E-2</v>
      </c>
      <c r="C10136">
        <v>-29.776599999999998</v>
      </c>
    </row>
    <row r="10137" spans="1:3" x14ac:dyDescent="0.3">
      <c r="A10137">
        <v>-32.578099999999999</v>
      </c>
      <c r="B10137">
        <v>9.3664551221302364E-2</v>
      </c>
      <c r="C10137">
        <v>-29.529599999999999</v>
      </c>
    </row>
    <row r="10138" spans="1:3" x14ac:dyDescent="0.3">
      <c r="A10138">
        <v>-32.349699999999999</v>
      </c>
      <c r="B10138">
        <v>9.2015310052122962E-2</v>
      </c>
      <c r="C10138">
        <v>-29.281500000000001</v>
      </c>
    </row>
    <row r="10139" spans="1:3" x14ac:dyDescent="0.3">
      <c r="A10139">
        <v>-32.1128</v>
      </c>
      <c r="B10139">
        <v>9.0366068882943587E-2</v>
      </c>
      <c r="C10139">
        <v>-29.032299999999999</v>
      </c>
    </row>
    <row r="10140" spans="1:3" x14ac:dyDescent="0.3">
      <c r="A10140">
        <v>-31.875900000000001</v>
      </c>
      <c r="B10140">
        <v>8.8716827713767182E-2</v>
      </c>
      <c r="C10140">
        <v>-28.782</v>
      </c>
    </row>
    <row r="10141" spans="1:3" x14ac:dyDescent="0.3">
      <c r="A10141">
        <v>-31.639099999999999</v>
      </c>
      <c r="B10141">
        <v>8.7067586544587808E-2</v>
      </c>
      <c r="C10141">
        <v>-28.5306</v>
      </c>
    </row>
    <row r="10142" spans="1:3" x14ac:dyDescent="0.3">
      <c r="A10142">
        <v>-31.393699999999999</v>
      </c>
      <c r="B10142">
        <v>8.5418345375408433E-2</v>
      </c>
      <c r="C10142">
        <v>-28.278199999999998</v>
      </c>
    </row>
    <row r="10143" spans="1:3" x14ac:dyDescent="0.3">
      <c r="A10143">
        <v>-31.1569</v>
      </c>
      <c r="B10143">
        <v>8.3769104206232028E-2</v>
      </c>
      <c r="C10143">
        <v>-28.024699999999999</v>
      </c>
    </row>
    <row r="10144" spans="1:3" x14ac:dyDescent="0.3">
      <c r="A10144">
        <v>-30.92</v>
      </c>
      <c r="B10144">
        <v>8.2125681534530245E-2</v>
      </c>
      <c r="C10144">
        <v>-27.770099999999999</v>
      </c>
    </row>
    <row r="10145" spans="1:3" x14ac:dyDescent="0.3">
      <c r="A10145">
        <v>-30.674700000000001</v>
      </c>
      <c r="B10145">
        <v>8.050949078416561E-2</v>
      </c>
      <c r="C10145">
        <v>-27.514500000000002</v>
      </c>
    </row>
    <row r="10146" spans="1:3" x14ac:dyDescent="0.3">
      <c r="A10146">
        <v>-30.429300000000001</v>
      </c>
      <c r="B10146">
        <v>7.8893300033798047E-2</v>
      </c>
      <c r="C10146">
        <v>-27.257899999999999</v>
      </c>
    </row>
    <row r="10147" spans="1:3" x14ac:dyDescent="0.3">
      <c r="A10147">
        <v>-30.184000000000001</v>
      </c>
      <c r="B10147">
        <v>7.7277109283430498E-2</v>
      </c>
      <c r="C10147">
        <v>-27.0002</v>
      </c>
    </row>
    <row r="10148" spans="1:3" x14ac:dyDescent="0.3">
      <c r="A10148">
        <v>-29.938700000000001</v>
      </c>
      <c r="B10148">
        <v>7.5660918533065877E-2</v>
      </c>
      <c r="C10148">
        <v>-26.741499999999998</v>
      </c>
    </row>
    <row r="10149" spans="1:3" x14ac:dyDescent="0.3">
      <c r="A10149">
        <v>-29.684899999999999</v>
      </c>
      <c r="B10149">
        <v>7.4044727782698327E-2</v>
      </c>
      <c r="C10149">
        <v>-26.4818</v>
      </c>
    </row>
    <row r="10150" spans="1:3" x14ac:dyDescent="0.3">
      <c r="A10150">
        <v>-29.439499999999999</v>
      </c>
      <c r="B10150">
        <v>7.2428537032330764E-2</v>
      </c>
      <c r="C10150">
        <v>-26.2211</v>
      </c>
    </row>
    <row r="10151" spans="1:3" x14ac:dyDescent="0.3">
      <c r="A10151">
        <v>-29.1858</v>
      </c>
      <c r="B10151">
        <v>7.0812346281966157E-2</v>
      </c>
      <c r="C10151">
        <v>-25.959399999999999</v>
      </c>
    </row>
    <row r="10152" spans="1:3" x14ac:dyDescent="0.3">
      <c r="A10152">
        <v>-28.931999999999999</v>
      </c>
      <c r="B10152">
        <v>6.9196155531598594E-2</v>
      </c>
      <c r="C10152">
        <v>-25.6967</v>
      </c>
    </row>
    <row r="10153" spans="1:3" x14ac:dyDescent="0.3">
      <c r="A10153">
        <v>-28.6782</v>
      </c>
      <c r="B10153">
        <v>6.7579964781233973E-2</v>
      </c>
      <c r="C10153">
        <v>-25.4331</v>
      </c>
    </row>
    <row r="10154" spans="1:3" x14ac:dyDescent="0.3">
      <c r="A10154">
        <v>-28.424399999999999</v>
      </c>
      <c r="B10154">
        <v>6.5963774030866423E-2</v>
      </c>
      <c r="C10154">
        <v>-25.168500000000002</v>
      </c>
    </row>
    <row r="10155" spans="1:3" x14ac:dyDescent="0.3">
      <c r="A10155">
        <v>-28.1706</v>
      </c>
      <c r="B10155">
        <v>6.5637770669274148E-2</v>
      </c>
      <c r="C10155">
        <v>-24.902999999999999</v>
      </c>
    </row>
    <row r="10156" spans="1:3" x14ac:dyDescent="0.3">
      <c r="A10156">
        <v>-27.9084</v>
      </c>
      <c r="B10156">
        <v>6.5393193715242548E-2</v>
      </c>
      <c r="C10156">
        <v>-24.636500000000002</v>
      </c>
    </row>
    <row r="10157" spans="1:3" x14ac:dyDescent="0.3">
      <c r="A10157">
        <v>-27.654599999999999</v>
      </c>
      <c r="B10157">
        <v>6.5148616761210504E-2</v>
      </c>
      <c r="C10157">
        <v>-24.3691</v>
      </c>
    </row>
    <row r="10158" spans="1:3" x14ac:dyDescent="0.3">
      <c r="A10158">
        <v>-27.392299999999999</v>
      </c>
      <c r="B10158">
        <v>6.4904039807178904E-2</v>
      </c>
      <c r="C10158">
        <v>-24.1008</v>
      </c>
    </row>
    <row r="10159" spans="1:3" x14ac:dyDescent="0.3">
      <c r="A10159">
        <v>-27.130099999999999</v>
      </c>
      <c r="B10159">
        <v>6.465946285314686E-2</v>
      </c>
      <c r="C10159">
        <v>-23.831600000000002</v>
      </c>
    </row>
    <row r="10160" spans="1:3" x14ac:dyDescent="0.3">
      <c r="A10160">
        <v>-26.867799999999999</v>
      </c>
      <c r="B10160">
        <v>6.4414885899114815E-2</v>
      </c>
      <c r="C10160">
        <v>-23.561399999999999</v>
      </c>
    </row>
    <row r="10161" spans="1:3" x14ac:dyDescent="0.3">
      <c r="A10161">
        <v>-26.614000000000001</v>
      </c>
      <c r="B10161">
        <v>6.4170308945083215E-2</v>
      </c>
      <c r="C10161">
        <v>-23.290400000000002</v>
      </c>
    </row>
    <row r="10162" spans="1:3" x14ac:dyDescent="0.3">
      <c r="A10162">
        <v>-26.351800000000001</v>
      </c>
      <c r="B10162">
        <v>6.3925731991051171E-2</v>
      </c>
      <c r="C10162">
        <v>-23.0185</v>
      </c>
    </row>
    <row r="10163" spans="1:3" x14ac:dyDescent="0.3">
      <c r="A10163">
        <v>-26.089500000000001</v>
      </c>
      <c r="B10163">
        <v>6.3681155037019127E-2</v>
      </c>
      <c r="C10163">
        <v>-22.745799999999999</v>
      </c>
    </row>
    <row r="10164" spans="1:3" x14ac:dyDescent="0.3">
      <c r="A10164">
        <v>-25.827300000000001</v>
      </c>
      <c r="B10164">
        <v>6.3436578082987527E-2</v>
      </c>
      <c r="C10164">
        <v>-22.472200000000001</v>
      </c>
    </row>
    <row r="10165" spans="1:3" x14ac:dyDescent="0.3">
      <c r="A10165">
        <v>-25.565000000000001</v>
      </c>
      <c r="B10165">
        <v>6.4303801660579446E-2</v>
      </c>
      <c r="C10165">
        <v>-22.197700000000001</v>
      </c>
    </row>
    <row r="10166" spans="1:3" x14ac:dyDescent="0.3">
      <c r="A10166">
        <v>-25.302800000000001</v>
      </c>
      <c r="B10166">
        <v>6.5635754633102547E-2</v>
      </c>
      <c r="C10166">
        <v>-21.9224</v>
      </c>
    </row>
    <row r="10167" spans="1:3" x14ac:dyDescent="0.3">
      <c r="A10167">
        <v>-25.0321</v>
      </c>
      <c r="B10167">
        <v>6.6967707605628035E-2</v>
      </c>
      <c r="C10167">
        <v>-21.6463</v>
      </c>
    </row>
    <row r="10168" spans="1:3" x14ac:dyDescent="0.3">
      <c r="A10168">
        <v>-24.761399999999998</v>
      </c>
      <c r="B10168">
        <v>6.8299660578153551E-2</v>
      </c>
      <c r="C10168">
        <v>-21.369399999999999</v>
      </c>
    </row>
    <row r="10169" spans="1:3" x14ac:dyDescent="0.3">
      <c r="A10169">
        <v>-24.499099999999999</v>
      </c>
      <c r="B10169">
        <v>6.9631613550676624E-2</v>
      </c>
      <c r="C10169">
        <v>-21.0916</v>
      </c>
    </row>
    <row r="10170" spans="1:3" x14ac:dyDescent="0.3">
      <c r="A10170">
        <v>-24.228400000000001</v>
      </c>
      <c r="B10170">
        <v>7.096356652320214E-2</v>
      </c>
      <c r="C10170">
        <v>-20.813099999999999</v>
      </c>
    </row>
    <row r="10171" spans="1:3" x14ac:dyDescent="0.3">
      <c r="A10171">
        <v>-23.957699999999999</v>
      </c>
      <c r="B10171">
        <v>7.2295519495727642E-2</v>
      </c>
      <c r="C10171">
        <v>-20.533799999999999</v>
      </c>
    </row>
    <row r="10172" spans="1:3" x14ac:dyDescent="0.3">
      <c r="A10172">
        <v>-23.687000000000001</v>
      </c>
      <c r="B10172">
        <v>7.3627472468250729E-2</v>
      </c>
      <c r="C10172">
        <v>-20.253699999999998</v>
      </c>
    </row>
    <row r="10173" spans="1:3" x14ac:dyDescent="0.3">
      <c r="A10173">
        <v>-23.407800000000002</v>
      </c>
      <c r="B10173">
        <v>7.4959425440776231E-2</v>
      </c>
      <c r="C10173">
        <v>-19.972799999999999</v>
      </c>
    </row>
    <row r="10174" spans="1:3" x14ac:dyDescent="0.3">
      <c r="A10174">
        <v>-23.1371</v>
      </c>
      <c r="B10174">
        <v>7.6291378413299318E-2</v>
      </c>
      <c r="C10174">
        <v>-19.691199999999998</v>
      </c>
    </row>
    <row r="10175" spans="1:3" x14ac:dyDescent="0.3">
      <c r="A10175">
        <v>-22.8749</v>
      </c>
      <c r="B10175">
        <v>7.7781711445702367E-2</v>
      </c>
      <c r="C10175">
        <v>-19.408899999999999</v>
      </c>
    </row>
    <row r="10176" spans="1:3" x14ac:dyDescent="0.3">
      <c r="A10176">
        <v>-22.595700000000001</v>
      </c>
      <c r="B10176">
        <v>7.9450782759186656E-2</v>
      </c>
      <c r="C10176">
        <v>-19.125800000000002</v>
      </c>
    </row>
    <row r="10177" spans="1:3" x14ac:dyDescent="0.3">
      <c r="A10177">
        <v>-22.324999999999999</v>
      </c>
      <c r="B10177">
        <v>8.1119854072667932E-2</v>
      </c>
      <c r="C10177">
        <v>-18.841999999999999</v>
      </c>
    </row>
    <row r="10178" spans="1:3" x14ac:dyDescent="0.3">
      <c r="A10178">
        <v>-22.0458</v>
      </c>
      <c r="B10178">
        <v>8.2788925386152235E-2</v>
      </c>
      <c r="C10178">
        <v>-18.557500000000001</v>
      </c>
    </row>
    <row r="10179" spans="1:3" x14ac:dyDescent="0.3">
      <c r="A10179">
        <v>-21.775099999999998</v>
      </c>
      <c r="B10179">
        <v>8.4457996699636509E-2</v>
      </c>
      <c r="C10179">
        <v>-18.272300000000001</v>
      </c>
    </row>
    <row r="10180" spans="1:3" x14ac:dyDescent="0.3">
      <c r="A10180">
        <v>-21.495899999999999</v>
      </c>
      <c r="B10180">
        <v>8.6127068013117786E-2</v>
      </c>
      <c r="C10180">
        <v>-17.9864</v>
      </c>
    </row>
    <row r="10181" spans="1:3" x14ac:dyDescent="0.3">
      <c r="A10181">
        <v>-21.216799999999999</v>
      </c>
      <c r="B10181">
        <v>8.7796139326602088E-2</v>
      </c>
      <c r="C10181">
        <v>-17.6998</v>
      </c>
    </row>
    <row r="10182" spans="1:3" x14ac:dyDescent="0.3">
      <c r="A10182">
        <v>-20.9376</v>
      </c>
      <c r="B10182">
        <v>8.9465210640083351E-2</v>
      </c>
      <c r="C10182">
        <v>-17.412500000000001</v>
      </c>
    </row>
    <row r="10183" spans="1:3" x14ac:dyDescent="0.3">
      <c r="A10183">
        <v>-20.6584</v>
      </c>
      <c r="B10183">
        <v>9.1134281953567653E-2</v>
      </c>
      <c r="C10183">
        <v>-17.124600000000001</v>
      </c>
    </row>
    <row r="10184" spans="1:3" x14ac:dyDescent="0.3">
      <c r="A10184">
        <v>-20.379300000000001</v>
      </c>
      <c r="B10184">
        <v>9.2803353267051941E-2</v>
      </c>
      <c r="C10184">
        <v>-16.836099999999998</v>
      </c>
    </row>
    <row r="10185" spans="1:3" x14ac:dyDescent="0.3">
      <c r="A10185">
        <v>-20.100100000000001</v>
      </c>
      <c r="B10185">
        <v>9.4164100663064465E-2</v>
      </c>
      <c r="C10185">
        <v>-16.546900000000001</v>
      </c>
    </row>
    <row r="10186" spans="1:3" x14ac:dyDescent="0.3">
      <c r="A10186">
        <v>-19.8125</v>
      </c>
      <c r="B10186">
        <v>9.451774635485316E-2</v>
      </c>
      <c r="C10186">
        <v>-16.257100000000001</v>
      </c>
    </row>
    <row r="10187" spans="1:3" x14ac:dyDescent="0.3">
      <c r="A10187">
        <v>-19.541799999999999</v>
      </c>
      <c r="B10187">
        <v>9.4871392046641828E-2</v>
      </c>
      <c r="C10187">
        <v>-15.966699999999999</v>
      </c>
    </row>
    <row r="10188" spans="1:3" x14ac:dyDescent="0.3">
      <c r="A10188">
        <v>-19.254100000000001</v>
      </c>
      <c r="B10188">
        <v>9.5225037738429885E-2</v>
      </c>
      <c r="C10188">
        <v>-15.675700000000001</v>
      </c>
    </row>
    <row r="10189" spans="1:3" x14ac:dyDescent="0.3">
      <c r="A10189">
        <v>-18.975000000000001</v>
      </c>
      <c r="B10189">
        <v>9.5578683430218553E-2</v>
      </c>
      <c r="C10189">
        <v>-15.3841</v>
      </c>
    </row>
    <row r="10190" spans="1:3" x14ac:dyDescent="0.3">
      <c r="A10190">
        <v>-18.6873</v>
      </c>
      <c r="B10190">
        <v>9.5932329122006596E-2</v>
      </c>
      <c r="C10190">
        <v>-15.091900000000001</v>
      </c>
    </row>
    <row r="10191" spans="1:3" x14ac:dyDescent="0.3">
      <c r="A10191">
        <v>-18.399699999999999</v>
      </c>
      <c r="B10191">
        <v>9.6285974813795291E-2</v>
      </c>
      <c r="C10191">
        <v>-14.799200000000001</v>
      </c>
    </row>
    <row r="10192" spans="1:3" x14ac:dyDescent="0.3">
      <c r="A10192">
        <v>-18.112100000000002</v>
      </c>
      <c r="B10192">
        <v>9.6639620505583973E-2</v>
      </c>
      <c r="C10192">
        <v>-14.505800000000001</v>
      </c>
    </row>
    <row r="10193" spans="1:3" x14ac:dyDescent="0.3">
      <c r="A10193">
        <v>-17.832899999999999</v>
      </c>
      <c r="B10193">
        <v>9.6993266197372016E-2</v>
      </c>
      <c r="C10193">
        <v>-14.212</v>
      </c>
    </row>
    <row r="10194" spans="1:3" x14ac:dyDescent="0.3">
      <c r="A10194">
        <v>-17.545300000000001</v>
      </c>
      <c r="B10194">
        <v>9.7346911889160698E-2</v>
      </c>
      <c r="C10194">
        <v>-13.9176</v>
      </c>
    </row>
    <row r="10195" spans="1:3" x14ac:dyDescent="0.3">
      <c r="A10195">
        <v>-17.2577</v>
      </c>
      <c r="B10195">
        <v>9.7700557580948741E-2</v>
      </c>
      <c r="C10195">
        <v>-13.6227</v>
      </c>
    </row>
    <row r="10196" spans="1:3" x14ac:dyDescent="0.3">
      <c r="A10196">
        <v>-16.97</v>
      </c>
      <c r="B10196">
        <v>9.6604751316823459E-2</v>
      </c>
      <c r="C10196">
        <v>-13.327199999999999</v>
      </c>
    </row>
    <row r="10197" spans="1:3" x14ac:dyDescent="0.3">
      <c r="A10197">
        <v>-16.682400000000001</v>
      </c>
      <c r="B10197">
        <v>9.5507459958482172E-2</v>
      </c>
      <c r="C10197">
        <v>-13.0313</v>
      </c>
    </row>
    <row r="10198" spans="1:3" x14ac:dyDescent="0.3">
      <c r="A10198">
        <v>-16.3948</v>
      </c>
      <c r="B10198">
        <v>9.4410168600142869E-2</v>
      </c>
      <c r="C10198">
        <v>-12.7349</v>
      </c>
    </row>
    <row r="10199" spans="1:3" x14ac:dyDescent="0.3">
      <c r="A10199">
        <v>-16.107199999999999</v>
      </c>
      <c r="B10199">
        <v>9.3312877241801567E-2</v>
      </c>
      <c r="C10199">
        <v>-12.438000000000001</v>
      </c>
    </row>
    <row r="10200" spans="1:3" x14ac:dyDescent="0.3">
      <c r="A10200">
        <v>-15.8195</v>
      </c>
      <c r="B10200">
        <v>9.2215585883460266E-2</v>
      </c>
      <c r="C10200">
        <v>-12.140599999999999</v>
      </c>
    </row>
    <row r="10201" spans="1:3" x14ac:dyDescent="0.3">
      <c r="A10201">
        <v>-15.523400000000001</v>
      </c>
      <c r="B10201">
        <v>9.1118294525120963E-2</v>
      </c>
      <c r="C10201">
        <v>-11.8428</v>
      </c>
    </row>
    <row r="10202" spans="1:3" x14ac:dyDescent="0.3">
      <c r="A10202">
        <v>-15.235799999999999</v>
      </c>
      <c r="B10202">
        <v>9.0021003166779676E-2</v>
      </c>
      <c r="C10202">
        <v>-11.544499999999999</v>
      </c>
    </row>
    <row r="10203" spans="1:3" x14ac:dyDescent="0.3">
      <c r="A10203">
        <v>-14.9482</v>
      </c>
      <c r="B10203">
        <v>8.8923711808440373E-2</v>
      </c>
      <c r="C10203">
        <v>-11.245799999999999</v>
      </c>
    </row>
    <row r="10204" spans="1:3" x14ac:dyDescent="0.3">
      <c r="A10204">
        <v>-14.652100000000001</v>
      </c>
      <c r="B10204">
        <v>8.7826420450099085E-2</v>
      </c>
      <c r="C10204">
        <v>-10.9467</v>
      </c>
    </row>
    <row r="10205" spans="1:3" x14ac:dyDescent="0.3">
      <c r="A10205">
        <v>-14.3645</v>
      </c>
      <c r="B10205">
        <v>8.672912909175777E-2</v>
      </c>
      <c r="C10205">
        <v>-10.6471</v>
      </c>
    </row>
    <row r="10206" spans="1:3" x14ac:dyDescent="0.3">
      <c r="A10206">
        <v>-14.0768</v>
      </c>
      <c r="B10206">
        <v>8.5851395218037641E-2</v>
      </c>
      <c r="C10206">
        <v>-10.347200000000001</v>
      </c>
    </row>
    <row r="10207" spans="1:3" x14ac:dyDescent="0.3">
      <c r="A10207">
        <v>-13.780799999999999</v>
      </c>
      <c r="B10207">
        <v>8.5041647643172485E-2</v>
      </c>
      <c r="C10207">
        <v>-10.046799999999999</v>
      </c>
    </row>
    <row r="10208" spans="1:3" x14ac:dyDescent="0.3">
      <c r="A10208">
        <v>-13.4847</v>
      </c>
      <c r="B10208">
        <v>8.4231900068307358E-2</v>
      </c>
      <c r="C10208">
        <v>-9.7461199999999995</v>
      </c>
    </row>
    <row r="10209" spans="1:3" x14ac:dyDescent="0.3">
      <c r="A10209">
        <v>-13.188599999999999</v>
      </c>
      <c r="B10209">
        <v>8.3422152493443702E-2</v>
      </c>
      <c r="C10209">
        <v>-9.4450400000000005</v>
      </c>
    </row>
    <row r="10210" spans="1:3" x14ac:dyDescent="0.3">
      <c r="A10210">
        <v>-12.8925</v>
      </c>
      <c r="B10210">
        <v>8.2612404918578561E-2</v>
      </c>
      <c r="C10210">
        <v>-9.1435999999999993</v>
      </c>
    </row>
    <row r="10211" spans="1:3" x14ac:dyDescent="0.3">
      <c r="A10211">
        <v>-12.596399999999999</v>
      </c>
      <c r="B10211">
        <v>8.1802657343714891E-2</v>
      </c>
      <c r="C10211">
        <v>-8.8418200000000002</v>
      </c>
    </row>
    <row r="10212" spans="1:3" x14ac:dyDescent="0.3">
      <c r="A10212">
        <v>-12.3003</v>
      </c>
      <c r="B10212">
        <v>8.099290976884975E-2</v>
      </c>
      <c r="C10212">
        <v>-8.5396999999999998</v>
      </c>
    </row>
    <row r="10213" spans="1:3" x14ac:dyDescent="0.3">
      <c r="A10213">
        <v>-12.004200000000001</v>
      </c>
      <c r="B10213">
        <v>8.0183162193984608E-2</v>
      </c>
      <c r="C10213">
        <v>-8.2372599999999991</v>
      </c>
    </row>
    <row r="10214" spans="1:3" x14ac:dyDescent="0.3">
      <c r="A10214">
        <v>-11.7081</v>
      </c>
      <c r="B10214">
        <v>7.9373414619120952E-2</v>
      </c>
      <c r="C10214">
        <v>-7.9345100000000004</v>
      </c>
    </row>
    <row r="10215" spans="1:3" x14ac:dyDescent="0.3">
      <c r="A10215">
        <v>-11.420500000000001</v>
      </c>
      <c r="B10215">
        <v>7.8563667044255811E-2</v>
      </c>
      <c r="C10215">
        <v>-7.6314599999999997</v>
      </c>
    </row>
    <row r="10216" spans="1:3" x14ac:dyDescent="0.3">
      <c r="A10216">
        <v>-11.116</v>
      </c>
      <c r="B10216">
        <v>7.8513244983601474E-2</v>
      </c>
      <c r="C10216">
        <v>-7.3281299999999998</v>
      </c>
    </row>
    <row r="10217" spans="1:3" x14ac:dyDescent="0.3">
      <c r="A10217">
        <v>-10.819900000000001</v>
      </c>
      <c r="B10217">
        <v>7.9141212578086859E-2</v>
      </c>
      <c r="C10217">
        <v>-7.0245199999999999</v>
      </c>
    </row>
    <row r="10218" spans="1:3" x14ac:dyDescent="0.3">
      <c r="A10218">
        <v>-10.5238</v>
      </c>
      <c r="B10218">
        <v>7.9769180172573409E-2</v>
      </c>
      <c r="C10218">
        <v>-6.7206400000000004</v>
      </c>
    </row>
    <row r="10219" spans="1:3" x14ac:dyDescent="0.3">
      <c r="A10219">
        <v>-10.2277</v>
      </c>
      <c r="B10219">
        <v>8.0397147767058794E-2</v>
      </c>
      <c r="C10219">
        <v>-6.4165099999999997</v>
      </c>
    </row>
    <row r="10220" spans="1:3" x14ac:dyDescent="0.3">
      <c r="A10220">
        <v>-9.9316200000000006</v>
      </c>
      <c r="B10220">
        <v>8.1025115361545316E-2</v>
      </c>
      <c r="C10220">
        <v>-6.1121400000000001</v>
      </c>
    </row>
    <row r="10221" spans="1:3" x14ac:dyDescent="0.3">
      <c r="A10221">
        <v>-9.6270699999999998</v>
      </c>
      <c r="B10221">
        <v>8.1653082956031853E-2</v>
      </c>
      <c r="C10221">
        <v>-5.8075400000000004</v>
      </c>
    </row>
    <row r="10222" spans="1:3" x14ac:dyDescent="0.3">
      <c r="A10222">
        <v>-9.3225200000000008</v>
      </c>
      <c r="B10222">
        <v>8.2281050550517251E-2</v>
      </c>
      <c r="C10222">
        <v>-5.5027100000000004</v>
      </c>
    </row>
    <row r="10223" spans="1:3" x14ac:dyDescent="0.3">
      <c r="A10223">
        <v>-9.0264399999999991</v>
      </c>
      <c r="B10223">
        <v>8.2909018145003774E-2</v>
      </c>
      <c r="C10223">
        <v>-5.1976899999999997</v>
      </c>
    </row>
    <row r="10224" spans="1:3" x14ac:dyDescent="0.3">
      <c r="A10224">
        <v>-8.7218900000000001</v>
      </c>
      <c r="B10224">
        <v>8.353698573949031E-2</v>
      </c>
      <c r="C10224">
        <v>-4.8924599999999998</v>
      </c>
    </row>
    <row r="10225" spans="1:3" x14ac:dyDescent="0.3">
      <c r="A10225">
        <v>-8.4258000000000006</v>
      </c>
      <c r="B10225">
        <v>8.4164953333975709E-2</v>
      </c>
      <c r="C10225">
        <v>-4.5870600000000001</v>
      </c>
    </row>
    <row r="10226" spans="1:3" x14ac:dyDescent="0.3">
      <c r="A10226">
        <v>-8.1212499999999999</v>
      </c>
      <c r="B10226">
        <v>8.4987390238867339E-2</v>
      </c>
      <c r="C10226">
        <v>-4.2814699999999997</v>
      </c>
    </row>
    <row r="10227" spans="1:3" x14ac:dyDescent="0.3">
      <c r="A10227">
        <v>-7.8167099999999996</v>
      </c>
      <c r="B10227">
        <v>8.6279681316796725E-2</v>
      </c>
      <c r="C10227">
        <v>-3.97573</v>
      </c>
    </row>
    <row r="10228" spans="1:3" x14ac:dyDescent="0.3">
      <c r="A10228">
        <v>-7.5206200000000001</v>
      </c>
      <c r="B10228">
        <v>8.7571972394728456E-2</v>
      </c>
      <c r="C10228">
        <v>-3.6698300000000001</v>
      </c>
    </row>
    <row r="10229" spans="1:3" x14ac:dyDescent="0.3">
      <c r="A10229">
        <v>-7.2160700000000002</v>
      </c>
      <c r="B10229">
        <v>8.886426347266016E-2</v>
      </c>
      <c r="C10229">
        <v>-3.3637999999999999</v>
      </c>
    </row>
    <row r="10230" spans="1:3" x14ac:dyDescent="0.3">
      <c r="A10230">
        <v>-6.9199900000000003</v>
      </c>
      <c r="B10230">
        <v>9.0156554550589532E-2</v>
      </c>
      <c r="C10230">
        <v>-3.0576500000000002</v>
      </c>
    </row>
    <row r="10231" spans="1:3" x14ac:dyDescent="0.3">
      <c r="A10231">
        <v>-6.6154400000000004</v>
      </c>
      <c r="B10231">
        <v>9.144884562852125E-2</v>
      </c>
      <c r="C10231">
        <v>-2.7513700000000001</v>
      </c>
    </row>
    <row r="10232" spans="1:3" x14ac:dyDescent="0.3">
      <c r="A10232">
        <v>-6.3108899999999997</v>
      </c>
      <c r="B10232">
        <v>9.2741136706450622E-2</v>
      </c>
      <c r="C10232">
        <v>-2.4449900000000002</v>
      </c>
    </row>
    <row r="10233" spans="1:3" x14ac:dyDescent="0.3">
      <c r="A10233">
        <v>-6.0148000000000001</v>
      </c>
      <c r="B10233">
        <v>9.4033427784382353E-2</v>
      </c>
      <c r="C10233">
        <v>-2.1385200000000002</v>
      </c>
    </row>
    <row r="10234" spans="1:3" x14ac:dyDescent="0.3">
      <c r="A10234">
        <v>-5.7102599999999999</v>
      </c>
      <c r="B10234">
        <v>9.5325718862314071E-2</v>
      </c>
      <c r="C10234">
        <v>-1.8319700000000001</v>
      </c>
    </row>
    <row r="10235" spans="1:3" x14ac:dyDescent="0.3">
      <c r="A10235">
        <v>-5.3972499999999997</v>
      </c>
      <c r="B10235">
        <v>9.6618009940243443E-2</v>
      </c>
      <c r="C10235">
        <v>-1.5253399999999999</v>
      </c>
    </row>
    <row r="10236" spans="1:3" x14ac:dyDescent="0.3">
      <c r="A10236">
        <v>-5.0926999999999998</v>
      </c>
      <c r="B10236">
        <v>9.7827893628717466E-2</v>
      </c>
      <c r="C10236">
        <v>-1.2186600000000001</v>
      </c>
    </row>
    <row r="10237" spans="1:3" x14ac:dyDescent="0.3">
      <c r="A10237">
        <v>-4.7881600000000004</v>
      </c>
      <c r="B10237">
        <v>9.768247007268939E-2</v>
      </c>
      <c r="C10237">
        <v>-0.91193999999999997</v>
      </c>
    </row>
    <row r="10238" spans="1:3" x14ac:dyDescent="0.3">
      <c r="A10238">
        <v>-4.4836099999999997</v>
      </c>
      <c r="B10238">
        <v>9.7537046516661591E-2</v>
      </c>
      <c r="C10238">
        <v>-0.60518000000000005</v>
      </c>
    </row>
    <row r="10239" spans="1:3" x14ac:dyDescent="0.3">
      <c r="A10239">
        <v>-4.1875200000000001</v>
      </c>
      <c r="B10239">
        <v>9.73916229606335E-2</v>
      </c>
      <c r="C10239">
        <v>-0.2984</v>
      </c>
    </row>
    <row r="10240" spans="1:3" x14ac:dyDescent="0.3">
      <c r="A10240">
        <v>-3.8829799999999999</v>
      </c>
      <c r="B10240">
        <v>9.7246199404605688E-2</v>
      </c>
      <c r="C10240">
        <v>8.3949999999999997E-3</v>
      </c>
    </row>
    <row r="10241" spans="1:3" x14ac:dyDescent="0.3">
      <c r="A10241">
        <v>-3.57843</v>
      </c>
      <c r="B10241">
        <v>9.7100775848577597E-2</v>
      </c>
      <c r="C10241">
        <v>0.31519000000000003</v>
      </c>
    </row>
    <row r="10242" spans="1:3" x14ac:dyDescent="0.3">
      <c r="A10242">
        <v>-3.2738800000000001</v>
      </c>
      <c r="B10242">
        <v>9.6955352292549535E-2</v>
      </c>
      <c r="C10242">
        <v>0.621973</v>
      </c>
    </row>
    <row r="10243" spans="1:3" x14ac:dyDescent="0.3">
      <c r="A10243">
        <v>-2.9693299999999998</v>
      </c>
      <c r="B10243">
        <v>9.6809928736521736E-2</v>
      </c>
      <c r="C10243">
        <v>0.92873399999999995</v>
      </c>
    </row>
    <row r="10244" spans="1:3" x14ac:dyDescent="0.3">
      <c r="A10244">
        <v>-2.66479</v>
      </c>
      <c r="B10244">
        <v>9.6664505180493659E-2</v>
      </c>
      <c r="C10244">
        <v>1.2354540000000001</v>
      </c>
    </row>
    <row r="10245" spans="1:3" x14ac:dyDescent="0.3">
      <c r="A10245">
        <v>-2.3517800000000002</v>
      </c>
      <c r="B10245">
        <v>9.6519081624465583E-2</v>
      </c>
      <c r="C10245">
        <v>1.542133</v>
      </c>
    </row>
    <row r="10246" spans="1:3" x14ac:dyDescent="0.3">
      <c r="A10246">
        <v>-2.0472299999999999</v>
      </c>
      <c r="B10246">
        <v>9.6373658068437756E-2</v>
      </c>
      <c r="C10246">
        <v>1.8487549999999999</v>
      </c>
    </row>
    <row r="10247" spans="1:3" x14ac:dyDescent="0.3">
      <c r="A10247">
        <v>-1.7426900000000001</v>
      </c>
      <c r="B10247">
        <v>9.2623480039051603E-2</v>
      </c>
      <c r="C10247">
        <v>2.1553079999999998</v>
      </c>
    </row>
    <row r="10248" spans="1:3" x14ac:dyDescent="0.3">
      <c r="A10248">
        <v>-1.43814</v>
      </c>
      <c r="B10248">
        <v>8.809219705530083E-2</v>
      </c>
      <c r="C10248">
        <v>2.4617800000000001</v>
      </c>
    </row>
    <row r="10249" spans="1:3" x14ac:dyDescent="0.3">
      <c r="A10249">
        <v>-1.1335900000000001</v>
      </c>
      <c r="B10249">
        <v>8.3560914071541828E-2</v>
      </c>
      <c r="C10249">
        <v>2.7681589999999998</v>
      </c>
    </row>
    <row r="10250" spans="1:3" x14ac:dyDescent="0.3">
      <c r="A10250">
        <v>-0.82904</v>
      </c>
      <c r="B10250">
        <v>7.9029631087782853E-2</v>
      </c>
      <c r="C10250">
        <v>3.0744349999999998</v>
      </c>
    </row>
    <row r="10251" spans="1:3" x14ac:dyDescent="0.3">
      <c r="A10251">
        <v>-0.52449999999999997</v>
      </c>
      <c r="B10251">
        <v>7.4498348104032081E-2</v>
      </c>
      <c r="C10251">
        <v>3.3805890000000001</v>
      </c>
    </row>
    <row r="10252" spans="1:3" x14ac:dyDescent="0.3">
      <c r="A10252">
        <v>-0.21995000000000001</v>
      </c>
      <c r="B10252">
        <v>6.9967065120273092E-2</v>
      </c>
      <c r="C10252">
        <v>3.6866219999999998</v>
      </c>
    </row>
    <row r="10253" spans="1:3" x14ac:dyDescent="0.3">
      <c r="A10253">
        <v>0.10070999999999999</v>
      </c>
      <c r="B10253">
        <v>6.5435782136514076E-2</v>
      </c>
      <c r="C10253">
        <v>3.9925169999999999</v>
      </c>
    </row>
    <row r="10254" spans="1:3" x14ac:dyDescent="0.3">
      <c r="A10254">
        <v>0.40283999999999998</v>
      </c>
      <c r="B10254">
        <v>6.0904499152763317E-2</v>
      </c>
      <c r="C10254">
        <v>4.2982610000000001</v>
      </c>
    </row>
    <row r="10255" spans="1:3" x14ac:dyDescent="0.3">
      <c r="A10255">
        <v>0.70496999999999999</v>
      </c>
      <c r="B10255">
        <v>5.6373216169004314E-2</v>
      </c>
      <c r="C10255">
        <v>4.6038439999999996</v>
      </c>
    </row>
    <row r="10256" spans="1:3" x14ac:dyDescent="0.3">
      <c r="A10256">
        <v>1.0071000000000001</v>
      </c>
      <c r="B10256">
        <v>5.1841933185253555E-2</v>
      </c>
      <c r="C10256">
        <v>4.9092539999999998</v>
      </c>
    </row>
    <row r="10257" spans="1:3" x14ac:dyDescent="0.3">
      <c r="A10257">
        <v>1.317623</v>
      </c>
      <c r="B10257">
        <v>4.4257667920427013E-2</v>
      </c>
      <c r="C10257">
        <v>5.2144789999999999</v>
      </c>
    </row>
    <row r="10258" spans="1:3" x14ac:dyDescent="0.3">
      <c r="A10258">
        <v>1.619753</v>
      </c>
      <c r="B10258">
        <v>3.4520863665099349E-2</v>
      </c>
      <c r="C10258">
        <v>5.5195030000000003</v>
      </c>
    </row>
    <row r="10259" spans="1:3" x14ac:dyDescent="0.3">
      <c r="A10259">
        <v>1.921883</v>
      </c>
      <c r="B10259">
        <v>2.4784059409789387E-2</v>
      </c>
      <c r="C10259">
        <v>5.8243260000000001</v>
      </c>
    </row>
    <row r="10260" spans="1:3" x14ac:dyDescent="0.3">
      <c r="A10260">
        <v>2.232405</v>
      </c>
      <c r="B10260">
        <v>1.5047255154461724E-2</v>
      </c>
      <c r="C10260">
        <v>6.1289290000000003</v>
      </c>
    </row>
    <row r="10261" spans="1:3" x14ac:dyDescent="0.3">
      <c r="A10261">
        <v>2.534535</v>
      </c>
      <c r="B10261">
        <v>5.3104508991340645E-3</v>
      </c>
      <c r="C10261">
        <v>6.4333010000000002</v>
      </c>
    </row>
    <row r="10262" spans="1:3" x14ac:dyDescent="0.3">
      <c r="A10262">
        <v>2.836665</v>
      </c>
      <c r="B10262">
        <v>-4.4263533561758987E-3</v>
      </c>
      <c r="C10262">
        <v>6.7374320000000001</v>
      </c>
    </row>
    <row r="10263" spans="1:3" x14ac:dyDescent="0.3">
      <c r="A10263">
        <v>3.1471879999999999</v>
      </c>
      <c r="B10263">
        <v>-1.4163157611503562E-2</v>
      </c>
      <c r="C10263">
        <v>7.041309</v>
      </c>
    </row>
    <row r="10264" spans="1:3" x14ac:dyDescent="0.3">
      <c r="A10264">
        <v>3.4493179999999999</v>
      </c>
      <c r="B10264">
        <v>-2.3899961866813525E-2</v>
      </c>
      <c r="C10264">
        <v>7.3449220000000004</v>
      </c>
    </row>
    <row r="10265" spans="1:3" x14ac:dyDescent="0.3">
      <c r="A10265">
        <v>3.7514479999999999</v>
      </c>
      <c r="B10265">
        <v>-3.3636766122141191E-2</v>
      </c>
      <c r="C10265">
        <v>7.6482530000000004</v>
      </c>
    </row>
    <row r="10266" spans="1:3" x14ac:dyDescent="0.3">
      <c r="A10266">
        <v>4.0619699999999996</v>
      </c>
      <c r="B10266">
        <v>-4.3373570377468848E-2</v>
      </c>
      <c r="C10266">
        <v>7.9513020000000001</v>
      </c>
    </row>
    <row r="10267" spans="1:3" x14ac:dyDescent="0.3">
      <c r="A10267">
        <v>4.3724930000000004</v>
      </c>
      <c r="B10267">
        <v>-5.3642968282249126E-2</v>
      </c>
      <c r="C10267">
        <v>8.2540510000000005</v>
      </c>
    </row>
    <row r="10268" spans="1:3" x14ac:dyDescent="0.3">
      <c r="A10268">
        <v>4.6662299999999997</v>
      </c>
      <c r="B10268">
        <v>-6.4896810425423807E-2</v>
      </c>
      <c r="C10268">
        <v>8.5564909999999994</v>
      </c>
    </row>
    <row r="10269" spans="1:3" x14ac:dyDescent="0.3">
      <c r="A10269">
        <v>4.9767530000000004</v>
      </c>
      <c r="B10269">
        <v>-7.6150652568598487E-2</v>
      </c>
      <c r="C10269">
        <v>8.8586080000000003</v>
      </c>
    </row>
    <row r="10270" spans="1:3" x14ac:dyDescent="0.3">
      <c r="A10270">
        <v>5.2872750000000002</v>
      </c>
      <c r="B10270">
        <v>-8.7404494711752698E-2</v>
      </c>
      <c r="C10270">
        <v>9.1603919999999999</v>
      </c>
    </row>
    <row r="10271" spans="1:3" x14ac:dyDescent="0.3">
      <c r="A10271">
        <v>5.5894060000000003</v>
      </c>
      <c r="B10271">
        <v>-9.8658336854927392E-2</v>
      </c>
      <c r="C10271">
        <v>9.4618310000000001</v>
      </c>
    </row>
    <row r="10272" spans="1:3" x14ac:dyDescent="0.3">
      <c r="A10272">
        <v>5.8915350000000002</v>
      </c>
      <c r="B10272">
        <v>-0.1099121789980816</v>
      </c>
      <c r="C10272">
        <v>9.7629099999999998</v>
      </c>
    </row>
    <row r="10273" spans="1:3" x14ac:dyDescent="0.3">
      <c r="A10273">
        <v>6.2020580000000001</v>
      </c>
      <c r="B10273">
        <v>-0.12116602114125628</v>
      </c>
      <c r="C10273">
        <v>10.06363</v>
      </c>
    </row>
    <row r="10274" spans="1:3" x14ac:dyDescent="0.3">
      <c r="A10274">
        <v>6.5041880000000001</v>
      </c>
      <c r="B10274">
        <v>-0.13241986328443098</v>
      </c>
      <c r="C10274">
        <v>10.363960000000001</v>
      </c>
    </row>
    <row r="10275" spans="1:3" x14ac:dyDescent="0.3">
      <c r="A10275">
        <v>6.8063180000000001</v>
      </c>
      <c r="B10275">
        <v>-0.1436737054275852</v>
      </c>
      <c r="C10275">
        <v>10.66391</v>
      </c>
    </row>
    <row r="10276" spans="1:3" x14ac:dyDescent="0.3">
      <c r="A10276">
        <v>7.1084480000000001</v>
      </c>
      <c r="B10276">
        <v>-0.15492754757075988</v>
      </c>
      <c r="C10276">
        <v>10.96346</v>
      </c>
    </row>
    <row r="10277" spans="1:3" x14ac:dyDescent="0.3">
      <c r="A10277">
        <v>7.4105780000000001</v>
      </c>
      <c r="B10277">
        <v>-0.165691704928105</v>
      </c>
      <c r="C10277">
        <v>11.262589999999999</v>
      </c>
    </row>
    <row r="10278" spans="1:3" x14ac:dyDescent="0.3">
      <c r="A10278">
        <v>7.7043150000000002</v>
      </c>
      <c r="B10278">
        <v>-0.17271172374614355</v>
      </c>
      <c r="C10278">
        <v>11.561299999999999</v>
      </c>
    </row>
    <row r="10279" spans="1:3" x14ac:dyDescent="0.3">
      <c r="A10279">
        <v>8.0232309999999991</v>
      </c>
      <c r="B10279">
        <v>-0.17973174256418206</v>
      </c>
      <c r="C10279">
        <v>11.85957</v>
      </c>
    </row>
    <row r="10280" spans="1:3" x14ac:dyDescent="0.3">
      <c r="A10280">
        <v>8.3253599999999999</v>
      </c>
      <c r="B10280">
        <v>-0.18675176138220784</v>
      </c>
      <c r="C10280">
        <v>12.157400000000001</v>
      </c>
    </row>
    <row r="10281" spans="1:3" x14ac:dyDescent="0.3">
      <c r="A10281">
        <v>8.6190979999999993</v>
      </c>
      <c r="B10281">
        <v>-0.19377178020024638</v>
      </c>
      <c r="C10281">
        <v>12.45478</v>
      </c>
    </row>
    <row r="10282" spans="1:3" x14ac:dyDescent="0.3">
      <c r="A10282">
        <v>8.9296209999999991</v>
      </c>
      <c r="B10282">
        <v>-0.20079179901828489</v>
      </c>
      <c r="C10282">
        <v>12.75168</v>
      </c>
    </row>
    <row r="10283" spans="1:3" x14ac:dyDescent="0.3">
      <c r="A10283">
        <v>9.2233579999999993</v>
      </c>
      <c r="B10283">
        <v>-0.2078118178363107</v>
      </c>
      <c r="C10283">
        <v>13.0481</v>
      </c>
    </row>
    <row r="10284" spans="1:3" x14ac:dyDescent="0.3">
      <c r="A10284">
        <v>9.5254879999999993</v>
      </c>
      <c r="B10284">
        <v>-0.21483183665434921</v>
      </c>
      <c r="C10284">
        <v>13.34404</v>
      </c>
    </row>
    <row r="10285" spans="1:3" x14ac:dyDescent="0.3">
      <c r="A10285">
        <v>9.8276190000000003</v>
      </c>
      <c r="B10285">
        <v>-0.22185185547237499</v>
      </c>
      <c r="C10285">
        <v>13.63946</v>
      </c>
    </row>
    <row r="10286" spans="1:3" x14ac:dyDescent="0.3">
      <c r="A10286">
        <v>10.12975</v>
      </c>
      <c r="B10286">
        <v>-0.2288718742904135</v>
      </c>
      <c r="C10286">
        <v>13.934380000000001</v>
      </c>
    </row>
    <row r="10287" spans="1:3" x14ac:dyDescent="0.3">
      <c r="A10287">
        <v>10.423489999999999</v>
      </c>
      <c r="B10287">
        <v>-0.23589189310845207</v>
      </c>
      <c r="C10287">
        <v>14.228770000000001</v>
      </c>
    </row>
    <row r="10288" spans="1:3" x14ac:dyDescent="0.3">
      <c r="A10288">
        <v>10.725619999999999</v>
      </c>
      <c r="B10288">
        <v>-0.23627290281221838</v>
      </c>
      <c r="C10288">
        <v>14.522629999999999</v>
      </c>
    </row>
    <row r="10289" spans="1:3" x14ac:dyDescent="0.3">
      <c r="A10289">
        <v>11.027749999999999</v>
      </c>
      <c r="B10289">
        <v>-0.23575069848534191</v>
      </c>
      <c r="C10289">
        <v>14.815939999999999</v>
      </c>
    </row>
    <row r="10290" spans="1:3" x14ac:dyDescent="0.3">
      <c r="A10290">
        <v>11.33827</v>
      </c>
      <c r="B10290">
        <v>-0.23522849415846542</v>
      </c>
      <c r="C10290">
        <v>15.108700000000001</v>
      </c>
    </row>
    <row r="10291" spans="1:3" x14ac:dyDescent="0.3">
      <c r="A10291">
        <v>11.623609999999999</v>
      </c>
      <c r="B10291">
        <v>-0.23470628983158989</v>
      </c>
      <c r="C10291">
        <v>15.400880000000001</v>
      </c>
    </row>
    <row r="10292" spans="1:3" x14ac:dyDescent="0.3">
      <c r="A10292">
        <v>11.925739999999999</v>
      </c>
      <c r="B10292">
        <v>-0.2341840855047134</v>
      </c>
      <c r="C10292">
        <v>15.69248</v>
      </c>
    </row>
    <row r="10293" spans="1:3" x14ac:dyDescent="0.3">
      <c r="A10293">
        <v>12.227869999999999</v>
      </c>
      <c r="B10293">
        <v>-0.23366188117783782</v>
      </c>
      <c r="C10293">
        <v>15.983499999999999</v>
      </c>
    </row>
    <row r="10294" spans="1:3" x14ac:dyDescent="0.3">
      <c r="A10294">
        <v>12.53</v>
      </c>
      <c r="B10294">
        <v>-0.23313967685096137</v>
      </c>
      <c r="C10294">
        <v>16.273910000000001</v>
      </c>
    </row>
    <row r="10295" spans="1:3" x14ac:dyDescent="0.3">
      <c r="A10295">
        <v>12.823740000000001</v>
      </c>
      <c r="B10295">
        <v>-0.23261747252408485</v>
      </c>
      <c r="C10295">
        <v>16.56371</v>
      </c>
    </row>
    <row r="10296" spans="1:3" x14ac:dyDescent="0.3">
      <c r="A10296">
        <v>13.125870000000001</v>
      </c>
      <c r="B10296">
        <v>-0.23209526819720933</v>
      </c>
      <c r="C10296">
        <v>16.852889999999999</v>
      </c>
    </row>
    <row r="10297" spans="1:3" x14ac:dyDescent="0.3">
      <c r="A10297">
        <v>13.41961</v>
      </c>
      <c r="B10297">
        <v>-0.2315730638703328</v>
      </c>
      <c r="C10297">
        <v>17.14143</v>
      </c>
    </row>
    <row r="10298" spans="1:3" x14ac:dyDescent="0.3">
      <c r="A10298">
        <v>13.71335</v>
      </c>
      <c r="B10298">
        <v>-0.2279350045681296</v>
      </c>
      <c r="C10298">
        <v>17.42933</v>
      </c>
    </row>
    <row r="10299" spans="1:3" x14ac:dyDescent="0.3">
      <c r="A10299">
        <v>14.01548</v>
      </c>
      <c r="B10299">
        <v>-0.22258075212873679</v>
      </c>
      <c r="C10299">
        <v>17.716570000000001</v>
      </c>
    </row>
    <row r="10300" spans="1:3" x14ac:dyDescent="0.3">
      <c r="A10300">
        <v>14.31761</v>
      </c>
      <c r="B10300">
        <v>-0.21722649968933419</v>
      </c>
      <c r="C10300">
        <v>18.003150000000002</v>
      </c>
    </row>
    <row r="10301" spans="1:3" x14ac:dyDescent="0.3">
      <c r="A10301">
        <v>14.61134</v>
      </c>
      <c r="B10301">
        <v>-0.21187224724994141</v>
      </c>
      <c r="C10301">
        <v>18.28905</v>
      </c>
    </row>
    <row r="10302" spans="1:3" x14ac:dyDescent="0.3">
      <c r="A10302">
        <v>14.90508</v>
      </c>
      <c r="B10302">
        <v>-0.20651799481053887</v>
      </c>
      <c r="C10302">
        <v>18.574259999999999</v>
      </c>
    </row>
    <row r="10303" spans="1:3" x14ac:dyDescent="0.3">
      <c r="A10303">
        <v>15.19882</v>
      </c>
      <c r="B10303">
        <v>-0.20116374237113629</v>
      </c>
      <c r="C10303">
        <v>18.85877</v>
      </c>
    </row>
    <row r="10304" spans="1:3" x14ac:dyDescent="0.3">
      <c r="A10304">
        <v>15.492559999999999</v>
      </c>
      <c r="B10304">
        <v>-0.19580948993174349</v>
      </c>
      <c r="C10304">
        <v>19.142569999999999</v>
      </c>
    </row>
    <row r="10305" spans="1:3" x14ac:dyDescent="0.3">
      <c r="A10305">
        <v>15.786289999999999</v>
      </c>
      <c r="B10305">
        <v>-0.19045523749234092</v>
      </c>
      <c r="C10305">
        <v>19.425650000000001</v>
      </c>
    </row>
    <row r="10306" spans="1:3" x14ac:dyDescent="0.3">
      <c r="A10306">
        <v>16.088419999999999</v>
      </c>
      <c r="B10306">
        <v>-0.1851009850529384</v>
      </c>
      <c r="C10306">
        <v>19.707999999999998</v>
      </c>
    </row>
    <row r="10307" spans="1:3" x14ac:dyDescent="0.3">
      <c r="A10307">
        <v>16.37377</v>
      </c>
      <c r="B10307">
        <v>-0.17974673261354557</v>
      </c>
      <c r="C10307">
        <v>19.989599999999999</v>
      </c>
    </row>
    <row r="10308" spans="1:3" x14ac:dyDescent="0.3">
      <c r="A10308">
        <v>16.66751</v>
      </c>
      <c r="B10308">
        <v>-0.17461033966572642</v>
      </c>
      <c r="C10308">
        <v>20.27046</v>
      </c>
    </row>
    <row r="10309" spans="1:3" x14ac:dyDescent="0.3">
      <c r="A10309">
        <v>16.96124</v>
      </c>
      <c r="B10309">
        <v>-0.16978820903452674</v>
      </c>
      <c r="C10309">
        <v>20.550560000000001</v>
      </c>
    </row>
    <row r="10310" spans="1:3" x14ac:dyDescent="0.3">
      <c r="A10310">
        <v>17.25498</v>
      </c>
      <c r="B10310">
        <v>-0.16496607840331826</v>
      </c>
      <c r="C10310">
        <v>20.82987</v>
      </c>
    </row>
    <row r="10311" spans="1:3" x14ac:dyDescent="0.3">
      <c r="A10311">
        <v>17.540330000000001</v>
      </c>
      <c r="B10311">
        <v>-0.1601439477721098</v>
      </c>
      <c r="C10311">
        <v>21.108409999999999</v>
      </c>
    </row>
    <row r="10312" spans="1:3" x14ac:dyDescent="0.3">
      <c r="A10312">
        <v>17.825669999999999</v>
      </c>
      <c r="B10312">
        <v>-0.15532181714091012</v>
      </c>
      <c r="C10312">
        <v>21.386150000000001</v>
      </c>
    </row>
    <row r="10313" spans="1:3" x14ac:dyDescent="0.3">
      <c r="A10313">
        <v>18.11102</v>
      </c>
      <c r="B10313">
        <v>-0.15049968650970166</v>
      </c>
      <c r="C10313">
        <v>21.66309</v>
      </c>
    </row>
    <row r="10314" spans="1:3" x14ac:dyDescent="0.3">
      <c r="A10314">
        <v>18.40475</v>
      </c>
      <c r="B10314">
        <v>-0.14567755587850198</v>
      </c>
      <c r="C10314">
        <v>21.939209999999999</v>
      </c>
    </row>
    <row r="10315" spans="1:3" x14ac:dyDescent="0.3">
      <c r="A10315">
        <v>18.690100000000001</v>
      </c>
      <c r="B10315">
        <v>-0.1408554252472935</v>
      </c>
      <c r="C10315">
        <v>22.214500000000001</v>
      </c>
    </row>
    <row r="10316" spans="1:3" x14ac:dyDescent="0.3">
      <c r="A10316">
        <v>18.983840000000001</v>
      </c>
      <c r="B10316">
        <v>-0.13603329461608504</v>
      </c>
      <c r="C10316">
        <v>22.488959999999999</v>
      </c>
    </row>
    <row r="10317" spans="1:3" x14ac:dyDescent="0.3">
      <c r="A10317">
        <v>19.269179999999999</v>
      </c>
      <c r="B10317">
        <v>-0.13121116398488536</v>
      </c>
      <c r="C10317">
        <v>22.76258</v>
      </c>
    </row>
    <row r="10318" spans="1:3" x14ac:dyDescent="0.3">
      <c r="A10318">
        <v>19.55453</v>
      </c>
      <c r="B10318">
        <v>-0.12694227274608189</v>
      </c>
      <c r="C10318">
        <v>23.035329999999998</v>
      </c>
    </row>
    <row r="10319" spans="1:3" x14ac:dyDescent="0.3">
      <c r="A10319">
        <v>19.831479999999999</v>
      </c>
      <c r="B10319">
        <v>-0.12529964144650832</v>
      </c>
      <c r="C10319">
        <v>23.307220000000001</v>
      </c>
    </row>
    <row r="10320" spans="1:3" x14ac:dyDescent="0.3">
      <c r="A10320">
        <v>20.116820000000001</v>
      </c>
      <c r="B10320">
        <v>-0.12365701014693772</v>
      </c>
      <c r="C10320">
        <v>23.578240000000001</v>
      </c>
    </row>
    <row r="10321" spans="1:3" x14ac:dyDescent="0.3">
      <c r="A10321">
        <v>20.402170000000002</v>
      </c>
      <c r="B10321">
        <v>-0.1220143788473641</v>
      </c>
      <c r="C10321">
        <v>23.84836</v>
      </c>
    </row>
    <row r="10322" spans="1:3" x14ac:dyDescent="0.3">
      <c r="A10322">
        <v>20.68751</v>
      </c>
      <c r="B10322">
        <v>-0.12037174754779352</v>
      </c>
      <c r="C10322">
        <v>24.11759</v>
      </c>
    </row>
    <row r="10323" spans="1:3" x14ac:dyDescent="0.3">
      <c r="A10323">
        <v>20.972860000000001</v>
      </c>
      <c r="B10323">
        <v>-0.11872911624821995</v>
      </c>
      <c r="C10323">
        <v>24.385909999999999</v>
      </c>
    </row>
    <row r="10324" spans="1:3" x14ac:dyDescent="0.3">
      <c r="A10324">
        <v>21.258199999999999</v>
      </c>
      <c r="B10324">
        <v>-0.11708648494864635</v>
      </c>
      <c r="C10324">
        <v>24.653310000000001</v>
      </c>
    </row>
    <row r="10325" spans="1:3" x14ac:dyDescent="0.3">
      <c r="A10325">
        <v>21.526759999999999</v>
      </c>
      <c r="B10325">
        <v>-0.11544385364907575</v>
      </c>
      <c r="C10325">
        <v>24.919779999999999</v>
      </c>
    </row>
    <row r="10326" spans="1:3" x14ac:dyDescent="0.3">
      <c r="A10326">
        <v>21.812110000000001</v>
      </c>
      <c r="B10326">
        <v>-0.11380122234950216</v>
      </c>
      <c r="C10326">
        <v>25.185310000000001</v>
      </c>
    </row>
    <row r="10327" spans="1:3" x14ac:dyDescent="0.3">
      <c r="A10327">
        <v>22.097449999999998</v>
      </c>
      <c r="B10327">
        <v>-0.11215859104992858</v>
      </c>
      <c r="C10327">
        <v>25.4499</v>
      </c>
    </row>
    <row r="10328" spans="1:3" x14ac:dyDescent="0.3">
      <c r="A10328">
        <v>22.366009999999999</v>
      </c>
      <c r="B10328">
        <v>-0.11051595975035797</v>
      </c>
      <c r="C10328">
        <v>25.713529999999999</v>
      </c>
    </row>
    <row r="10329" spans="1:3" x14ac:dyDescent="0.3">
      <c r="A10329">
        <v>22.642969999999998</v>
      </c>
      <c r="B10329">
        <v>-0.11237251905497313</v>
      </c>
      <c r="C10329">
        <v>25.976199999999999</v>
      </c>
    </row>
    <row r="10330" spans="1:3" x14ac:dyDescent="0.3">
      <c r="A10330">
        <v>22.919920000000001</v>
      </c>
      <c r="B10330">
        <v>-0.11445803303380034</v>
      </c>
      <c r="C10330">
        <v>26.237880000000001</v>
      </c>
    </row>
    <row r="10331" spans="1:3" x14ac:dyDescent="0.3">
      <c r="A10331">
        <v>23.196870000000001</v>
      </c>
      <c r="B10331">
        <v>-0.11654354701263135</v>
      </c>
      <c r="C10331">
        <v>26.49858</v>
      </c>
    </row>
    <row r="10332" spans="1:3" x14ac:dyDescent="0.3">
      <c r="A10332">
        <v>23.465430000000001</v>
      </c>
      <c r="B10332">
        <v>-0.11862906099146235</v>
      </c>
      <c r="C10332">
        <v>26.758279999999999</v>
      </c>
    </row>
    <row r="10333" spans="1:3" x14ac:dyDescent="0.3">
      <c r="A10333">
        <v>23.742380000000001</v>
      </c>
      <c r="B10333">
        <v>-0.12071457497028959</v>
      </c>
      <c r="C10333">
        <v>27.016970000000001</v>
      </c>
    </row>
    <row r="10334" spans="1:3" x14ac:dyDescent="0.3">
      <c r="A10334">
        <v>24.01934</v>
      </c>
      <c r="B10334">
        <v>-0.12280008894912058</v>
      </c>
      <c r="C10334">
        <v>27.274650000000001</v>
      </c>
    </row>
    <row r="10335" spans="1:3" x14ac:dyDescent="0.3">
      <c r="A10335">
        <v>24.296289999999999</v>
      </c>
      <c r="B10335">
        <v>-0.12488560292795158</v>
      </c>
      <c r="C10335">
        <v>27.531300000000002</v>
      </c>
    </row>
    <row r="10336" spans="1:3" x14ac:dyDescent="0.3">
      <c r="A10336">
        <v>24.56485</v>
      </c>
      <c r="B10336">
        <v>-0.12697111690677881</v>
      </c>
      <c r="C10336">
        <v>27.786909999999999</v>
      </c>
    </row>
    <row r="10337" spans="1:3" x14ac:dyDescent="0.3">
      <c r="A10337">
        <v>24.841799999999999</v>
      </c>
      <c r="B10337">
        <v>-0.12905663088560981</v>
      </c>
      <c r="C10337">
        <v>28.04147</v>
      </c>
    </row>
    <row r="10338" spans="1:3" x14ac:dyDescent="0.3">
      <c r="A10338">
        <v>25.11036</v>
      </c>
      <c r="B10338">
        <v>-0.13114214486443701</v>
      </c>
      <c r="C10338">
        <v>28.294979999999999</v>
      </c>
    </row>
    <row r="10339" spans="1:3" x14ac:dyDescent="0.3">
      <c r="A10339">
        <v>25.370529999999999</v>
      </c>
      <c r="B10339">
        <v>-0.13512408568261319</v>
      </c>
      <c r="C10339">
        <v>28.547429999999999</v>
      </c>
    </row>
    <row r="10340" spans="1:3" x14ac:dyDescent="0.3">
      <c r="A10340">
        <v>25.639089999999999</v>
      </c>
      <c r="B10340">
        <v>-0.13990655602540172</v>
      </c>
      <c r="C10340">
        <v>28.79881</v>
      </c>
    </row>
    <row r="10341" spans="1:3" x14ac:dyDescent="0.3">
      <c r="A10341">
        <v>25.90765</v>
      </c>
      <c r="B10341">
        <v>-0.14468902636818159</v>
      </c>
      <c r="C10341">
        <v>29.04909</v>
      </c>
    </row>
    <row r="10342" spans="1:3" x14ac:dyDescent="0.3">
      <c r="A10342">
        <v>26.167819999999999</v>
      </c>
      <c r="B10342">
        <v>-0.14947149671097015</v>
      </c>
      <c r="C10342">
        <v>29.298290000000001</v>
      </c>
    </row>
    <row r="10343" spans="1:3" x14ac:dyDescent="0.3">
      <c r="A10343">
        <v>26.427980000000002</v>
      </c>
      <c r="B10343">
        <v>-0.15425396705375868</v>
      </c>
      <c r="C10343">
        <v>29.546379999999999</v>
      </c>
    </row>
    <row r="10344" spans="1:3" x14ac:dyDescent="0.3">
      <c r="A10344">
        <v>26.68815</v>
      </c>
      <c r="B10344">
        <v>-0.15903643739653853</v>
      </c>
      <c r="C10344">
        <v>29.793369999999999</v>
      </c>
    </row>
    <row r="10345" spans="1:3" x14ac:dyDescent="0.3">
      <c r="A10345">
        <v>26.956710000000001</v>
      </c>
      <c r="B10345">
        <v>-0.16381890773932709</v>
      </c>
      <c r="C10345">
        <v>30.03922</v>
      </c>
    </row>
    <row r="10346" spans="1:3" x14ac:dyDescent="0.3">
      <c r="A10346">
        <v>27.21688</v>
      </c>
      <c r="B10346">
        <v>-0.16860137808210696</v>
      </c>
      <c r="C10346">
        <v>30.283950000000001</v>
      </c>
    </row>
    <row r="10347" spans="1:3" x14ac:dyDescent="0.3">
      <c r="A10347">
        <v>27.477049999999998</v>
      </c>
      <c r="B10347">
        <v>-0.17338384842489549</v>
      </c>
      <c r="C10347">
        <v>30.527539999999998</v>
      </c>
    </row>
    <row r="10348" spans="1:3" x14ac:dyDescent="0.3">
      <c r="A10348">
        <v>27.728819999999999</v>
      </c>
      <c r="B10348">
        <v>-0.17816631876768405</v>
      </c>
      <c r="C10348">
        <v>30.76998</v>
      </c>
    </row>
    <row r="10349" spans="1:3" x14ac:dyDescent="0.3">
      <c r="A10349">
        <v>27.988990000000001</v>
      </c>
      <c r="B10349">
        <v>-0.18268597119041852</v>
      </c>
      <c r="C10349">
        <v>31.01126</v>
      </c>
    </row>
    <row r="10350" spans="1:3" x14ac:dyDescent="0.3">
      <c r="A10350">
        <v>28.24916</v>
      </c>
      <c r="B10350">
        <v>-0.18690657477634709</v>
      </c>
      <c r="C10350">
        <v>31.251380000000001</v>
      </c>
    </row>
    <row r="10351" spans="1:3" x14ac:dyDescent="0.3">
      <c r="A10351">
        <v>28.50093</v>
      </c>
      <c r="B10351">
        <v>-0.19112717836226795</v>
      </c>
      <c r="C10351">
        <v>31.490310000000001</v>
      </c>
    </row>
    <row r="10352" spans="1:3" x14ac:dyDescent="0.3">
      <c r="A10352">
        <v>28.761099999999999</v>
      </c>
      <c r="B10352">
        <v>-0.19534778194819646</v>
      </c>
      <c r="C10352">
        <v>31.728059999999999</v>
      </c>
    </row>
    <row r="10353" spans="1:3" x14ac:dyDescent="0.3">
      <c r="A10353">
        <v>29.012869999999999</v>
      </c>
      <c r="B10353">
        <v>-0.19956838553412504</v>
      </c>
      <c r="C10353">
        <v>31.96462</v>
      </c>
    </row>
    <row r="10354" spans="1:3" x14ac:dyDescent="0.3">
      <c r="A10354">
        <v>29.26465</v>
      </c>
      <c r="B10354">
        <v>-0.20378898912004589</v>
      </c>
      <c r="C10354">
        <v>32.19997</v>
      </c>
    </row>
    <row r="10355" spans="1:3" x14ac:dyDescent="0.3">
      <c r="A10355">
        <v>29.508030000000002</v>
      </c>
      <c r="B10355">
        <v>-0.20800959270597444</v>
      </c>
      <c r="C10355">
        <v>32.43412</v>
      </c>
    </row>
    <row r="10356" spans="1:3" x14ac:dyDescent="0.3">
      <c r="A10356">
        <v>29.7682</v>
      </c>
      <c r="B10356">
        <v>-0.21223019629190298</v>
      </c>
      <c r="C10356">
        <v>32.66704</v>
      </c>
    </row>
    <row r="10357" spans="1:3" x14ac:dyDescent="0.3">
      <c r="A10357">
        <v>30.011579999999999</v>
      </c>
      <c r="B10357">
        <v>-0.21645079987782384</v>
      </c>
      <c r="C10357">
        <v>32.898739999999997</v>
      </c>
    </row>
    <row r="10358" spans="1:3" x14ac:dyDescent="0.3">
      <c r="A10358">
        <v>30.254960000000001</v>
      </c>
      <c r="B10358">
        <v>-0.22067140346375239</v>
      </c>
      <c r="C10358">
        <v>33.129179999999998</v>
      </c>
    </row>
    <row r="10359" spans="1:3" x14ac:dyDescent="0.3">
      <c r="A10359">
        <v>30.506740000000001</v>
      </c>
      <c r="B10359">
        <v>-0.22399584670184716</v>
      </c>
      <c r="C10359">
        <v>33.35839</v>
      </c>
    </row>
    <row r="10360" spans="1:3" x14ac:dyDescent="0.3">
      <c r="A10360">
        <v>30.758510000000001</v>
      </c>
      <c r="B10360">
        <v>-0.22435940773348403</v>
      </c>
      <c r="C10360">
        <v>33.586350000000003</v>
      </c>
    </row>
    <row r="10361" spans="1:3" x14ac:dyDescent="0.3">
      <c r="A10361">
        <v>31.001899999999999</v>
      </c>
      <c r="B10361">
        <v>-0.22472296876512093</v>
      </c>
      <c r="C10361">
        <v>33.813040000000001</v>
      </c>
    </row>
    <row r="10362" spans="1:3" x14ac:dyDescent="0.3">
      <c r="A10362">
        <v>31.236889999999999</v>
      </c>
      <c r="B10362">
        <v>-0.22508652979675708</v>
      </c>
      <c r="C10362">
        <v>34.038449999999997</v>
      </c>
    </row>
    <row r="10363" spans="1:3" x14ac:dyDescent="0.3">
      <c r="A10363">
        <v>31.480270000000001</v>
      </c>
      <c r="B10363">
        <v>-0.22545009082839396</v>
      </c>
      <c r="C10363">
        <v>34.26258</v>
      </c>
    </row>
    <row r="10364" spans="1:3" x14ac:dyDescent="0.3">
      <c r="A10364">
        <v>31.723649999999999</v>
      </c>
      <c r="B10364">
        <v>-0.22581365186003083</v>
      </c>
      <c r="C10364">
        <v>34.485430000000001</v>
      </c>
    </row>
    <row r="10365" spans="1:3" x14ac:dyDescent="0.3">
      <c r="A10365">
        <v>31.958639999999999</v>
      </c>
      <c r="B10365">
        <v>-0.22617721289166706</v>
      </c>
      <c r="C10365">
        <v>34.706969999999998</v>
      </c>
    </row>
    <row r="10366" spans="1:3" x14ac:dyDescent="0.3">
      <c r="A10366">
        <v>32.193629999999999</v>
      </c>
      <c r="B10366">
        <v>-0.22654077392330388</v>
      </c>
      <c r="C10366">
        <v>34.927210000000002</v>
      </c>
    </row>
    <row r="10367" spans="1:3" x14ac:dyDescent="0.3">
      <c r="A10367">
        <v>32.437019999999997</v>
      </c>
      <c r="B10367">
        <v>-0.22690433495494011</v>
      </c>
      <c r="C10367">
        <v>35.146129999999999</v>
      </c>
    </row>
    <row r="10368" spans="1:3" x14ac:dyDescent="0.3">
      <c r="A10368">
        <v>32.671999999999997</v>
      </c>
      <c r="B10368">
        <v>-0.22726789598657698</v>
      </c>
      <c r="C10368">
        <v>35.36374</v>
      </c>
    </row>
    <row r="10369" spans="1:3" x14ac:dyDescent="0.3">
      <c r="A10369">
        <v>32.898600000000002</v>
      </c>
      <c r="B10369">
        <v>-0.22763145701821386</v>
      </c>
      <c r="C10369">
        <v>35.580010000000001</v>
      </c>
    </row>
    <row r="10370" spans="1:3" x14ac:dyDescent="0.3">
      <c r="A10370">
        <v>33.133589999999998</v>
      </c>
      <c r="B10370">
        <v>-0.22384338625783753</v>
      </c>
      <c r="C10370">
        <v>35.794939999999997</v>
      </c>
    </row>
    <row r="10371" spans="1:3" x14ac:dyDescent="0.3">
      <c r="A10371">
        <v>33.368580000000001</v>
      </c>
      <c r="B10371">
        <v>-0.22004252813054045</v>
      </c>
      <c r="C10371">
        <v>36.008519999999997</v>
      </c>
    </row>
    <row r="10372" spans="1:3" x14ac:dyDescent="0.3">
      <c r="A10372">
        <v>33.595179999999999</v>
      </c>
      <c r="B10372">
        <v>-0.21624167000324337</v>
      </c>
      <c r="C10372">
        <v>36.220750000000002</v>
      </c>
    </row>
    <row r="10373" spans="1:3" x14ac:dyDescent="0.3">
      <c r="A10373">
        <v>33.830170000000003</v>
      </c>
      <c r="B10373">
        <v>-0.21244081187595318</v>
      </c>
      <c r="C10373">
        <v>36.431620000000002</v>
      </c>
    </row>
    <row r="10374" spans="1:3" x14ac:dyDescent="0.3">
      <c r="A10374">
        <v>34.05677</v>
      </c>
      <c r="B10374">
        <v>-0.20863995374865615</v>
      </c>
      <c r="C10374">
        <v>36.641109999999998</v>
      </c>
    </row>
    <row r="10375" spans="1:3" x14ac:dyDescent="0.3">
      <c r="A10375">
        <v>34.274970000000003</v>
      </c>
      <c r="B10375">
        <v>-0.20483909562136593</v>
      </c>
      <c r="C10375">
        <v>36.849229999999999</v>
      </c>
    </row>
    <row r="10376" spans="1:3" x14ac:dyDescent="0.3">
      <c r="A10376">
        <v>34.501570000000001</v>
      </c>
      <c r="B10376">
        <v>-0.20103823749406888</v>
      </c>
      <c r="C10376">
        <v>37.055959999999999</v>
      </c>
    </row>
    <row r="10377" spans="1:3" x14ac:dyDescent="0.3">
      <c r="A10377">
        <v>34.719769999999997</v>
      </c>
      <c r="B10377">
        <v>-0.1972373793667718</v>
      </c>
      <c r="C10377">
        <v>37.261290000000002</v>
      </c>
    </row>
    <row r="10378" spans="1:3" x14ac:dyDescent="0.3">
      <c r="A10378">
        <v>34.946370000000002</v>
      </c>
      <c r="B10378">
        <v>-0.19343652123948163</v>
      </c>
      <c r="C10378">
        <v>37.465220000000002</v>
      </c>
    </row>
    <row r="10379" spans="1:3" x14ac:dyDescent="0.3">
      <c r="A10379">
        <v>35.164580000000001</v>
      </c>
      <c r="B10379">
        <v>-0.18963566311218452</v>
      </c>
      <c r="C10379">
        <v>37.667740000000002</v>
      </c>
    </row>
    <row r="10380" spans="1:3" x14ac:dyDescent="0.3">
      <c r="A10380">
        <v>35.374389999999998</v>
      </c>
      <c r="B10380">
        <v>-0.18470976123991284</v>
      </c>
      <c r="C10380">
        <v>37.868839999999999</v>
      </c>
    </row>
    <row r="10381" spans="1:3" x14ac:dyDescent="0.3">
      <c r="A10381">
        <v>35.600990000000003</v>
      </c>
      <c r="B10381">
        <v>-0.17943152711955795</v>
      </c>
      <c r="C10381">
        <v>38.068519999999999</v>
      </c>
    </row>
    <row r="10382" spans="1:3" x14ac:dyDescent="0.3">
      <c r="A10382">
        <v>35.819189999999999</v>
      </c>
      <c r="B10382">
        <v>-0.17415329299919344</v>
      </c>
      <c r="C10382">
        <v>38.266759999999998</v>
      </c>
    </row>
    <row r="10383" spans="1:3" x14ac:dyDescent="0.3">
      <c r="A10383">
        <v>36.02901</v>
      </c>
      <c r="B10383">
        <v>-0.16887505887883855</v>
      </c>
      <c r="C10383">
        <v>38.463560000000001</v>
      </c>
    </row>
    <row r="10384" spans="1:3" x14ac:dyDescent="0.3">
      <c r="A10384">
        <v>36.247210000000003</v>
      </c>
      <c r="B10384">
        <v>-0.16359682475847404</v>
      </c>
      <c r="C10384">
        <v>38.658920000000002</v>
      </c>
    </row>
    <row r="10385" spans="1:3" x14ac:dyDescent="0.3">
      <c r="A10385">
        <v>36.45702</v>
      </c>
      <c r="B10385">
        <v>-0.15831859063810957</v>
      </c>
      <c r="C10385">
        <v>38.852820000000001</v>
      </c>
    </row>
    <row r="10386" spans="1:3" x14ac:dyDescent="0.3">
      <c r="A10386">
        <v>36.666840000000001</v>
      </c>
      <c r="B10386">
        <v>-0.15304035651775466</v>
      </c>
      <c r="C10386">
        <v>39.045259999999999</v>
      </c>
    </row>
    <row r="10387" spans="1:3" x14ac:dyDescent="0.3">
      <c r="A10387">
        <v>36.876640000000002</v>
      </c>
      <c r="B10387">
        <v>-0.14776212239739017</v>
      </c>
      <c r="C10387">
        <v>39.236229999999999</v>
      </c>
    </row>
    <row r="10388" spans="1:3" x14ac:dyDescent="0.3">
      <c r="A10388">
        <v>37.086460000000002</v>
      </c>
      <c r="B10388">
        <v>-0.14248388827702568</v>
      </c>
      <c r="C10388">
        <v>39.425719999999998</v>
      </c>
    </row>
    <row r="10389" spans="1:3" x14ac:dyDescent="0.3">
      <c r="A10389">
        <v>37.287880000000001</v>
      </c>
      <c r="B10389">
        <v>-0.13720565415667077</v>
      </c>
      <c r="C10389">
        <v>39.613729999999997</v>
      </c>
    </row>
    <row r="10390" spans="1:3" x14ac:dyDescent="0.3">
      <c r="A10390">
        <v>37.497689999999999</v>
      </c>
      <c r="B10390">
        <v>-0.13257251909819984</v>
      </c>
      <c r="C10390">
        <v>39.800249999999998</v>
      </c>
    </row>
    <row r="10391" spans="1:3" x14ac:dyDescent="0.3">
      <c r="A10391">
        <v>37.707500000000003</v>
      </c>
      <c r="B10391">
        <v>-0.12852047521805568</v>
      </c>
      <c r="C10391">
        <v>39.985259999999997</v>
      </c>
    </row>
    <row r="10392" spans="1:3" x14ac:dyDescent="0.3">
      <c r="A10392">
        <v>37.900530000000003</v>
      </c>
      <c r="B10392">
        <v>-0.12446843133790418</v>
      </c>
      <c r="C10392">
        <v>40.168779999999998</v>
      </c>
    </row>
    <row r="10393" spans="1:3" x14ac:dyDescent="0.3">
      <c r="A10393">
        <v>38.101950000000002</v>
      </c>
      <c r="B10393">
        <v>-0.12041638745775265</v>
      </c>
      <c r="C10393">
        <v>40.350769999999997</v>
      </c>
    </row>
    <row r="10394" spans="1:3" x14ac:dyDescent="0.3">
      <c r="A10394">
        <v>38.303370000000001</v>
      </c>
      <c r="B10394">
        <v>-0.11636434357760848</v>
      </c>
      <c r="C10394">
        <v>40.53125</v>
      </c>
    </row>
    <row r="10395" spans="1:3" x14ac:dyDescent="0.3">
      <c r="A10395">
        <v>38.496400000000001</v>
      </c>
      <c r="B10395">
        <v>-0.11231229969745697</v>
      </c>
      <c r="C10395">
        <v>40.710209999999996</v>
      </c>
    </row>
    <row r="10396" spans="1:3" x14ac:dyDescent="0.3">
      <c r="A10396">
        <v>38.69782</v>
      </c>
      <c r="B10396">
        <v>-0.10826025581731284</v>
      </c>
      <c r="C10396">
        <v>40.887639999999998</v>
      </c>
    </row>
    <row r="10397" spans="1:3" x14ac:dyDescent="0.3">
      <c r="A10397">
        <v>38.899239999999999</v>
      </c>
      <c r="B10397">
        <v>-0.1042082119371613</v>
      </c>
      <c r="C10397">
        <v>41.063519999999997</v>
      </c>
    </row>
    <row r="10398" spans="1:3" x14ac:dyDescent="0.3">
      <c r="A10398">
        <v>39.083869999999997</v>
      </c>
      <c r="B10398">
        <v>-0.10015616805700979</v>
      </c>
      <c r="C10398">
        <v>41.237859999999998</v>
      </c>
    </row>
    <row r="10399" spans="1:3" x14ac:dyDescent="0.3">
      <c r="A10399">
        <v>39.276899999999998</v>
      </c>
      <c r="B10399">
        <v>-9.6104124176865632E-2</v>
      </c>
      <c r="C10399">
        <v>41.410649999999997</v>
      </c>
    </row>
    <row r="10400" spans="1:3" x14ac:dyDescent="0.3">
      <c r="A10400">
        <v>39.461539999999999</v>
      </c>
      <c r="B10400">
        <v>-9.2554549070559419E-2</v>
      </c>
      <c r="C10400">
        <v>41.581879999999998</v>
      </c>
    </row>
    <row r="10401" spans="1:3" x14ac:dyDescent="0.3">
      <c r="A10401">
        <v>39.654559999999996</v>
      </c>
      <c r="B10401">
        <v>-9.023106854269379E-2</v>
      </c>
      <c r="C10401">
        <v>41.751539999999999</v>
      </c>
    </row>
    <row r="10402" spans="1:3" x14ac:dyDescent="0.3">
      <c r="A10402">
        <v>39.847589999999997</v>
      </c>
      <c r="B10402">
        <v>-8.7907588014832366E-2</v>
      </c>
      <c r="C10402">
        <v>41.919640000000001</v>
      </c>
    </row>
    <row r="10403" spans="1:3" x14ac:dyDescent="0.3">
      <c r="A10403">
        <v>40.032229999999998</v>
      </c>
      <c r="B10403">
        <v>-8.5584107486966737E-2</v>
      </c>
      <c r="C10403">
        <v>42.086150000000004</v>
      </c>
    </row>
    <row r="10404" spans="1:3" x14ac:dyDescent="0.3">
      <c r="A10404">
        <v>40.216859999999997</v>
      </c>
      <c r="B10404">
        <v>-8.3260626959105327E-2</v>
      </c>
      <c r="C10404">
        <v>42.251080000000002</v>
      </c>
    </row>
    <row r="10405" spans="1:3" x14ac:dyDescent="0.3">
      <c r="A10405">
        <v>40.401499999999999</v>
      </c>
      <c r="B10405">
        <v>-8.0937146431239712E-2</v>
      </c>
      <c r="C10405">
        <v>42.41442</v>
      </c>
    </row>
    <row r="10406" spans="1:3" x14ac:dyDescent="0.3">
      <c r="A10406">
        <v>40.577739999999999</v>
      </c>
      <c r="B10406">
        <v>-7.8613665903374055E-2</v>
      </c>
      <c r="C10406">
        <v>42.576160000000002</v>
      </c>
    </row>
    <row r="10407" spans="1:3" x14ac:dyDescent="0.3">
      <c r="A10407">
        <v>40.762369999999997</v>
      </c>
      <c r="B10407">
        <v>-7.6290185375512659E-2</v>
      </c>
      <c r="C10407">
        <v>42.736289999999997</v>
      </c>
    </row>
    <row r="10408" spans="1:3" x14ac:dyDescent="0.3">
      <c r="A10408">
        <v>40.947009999999999</v>
      </c>
      <c r="B10408">
        <v>-7.396670484764703E-2</v>
      </c>
      <c r="C10408">
        <v>42.894820000000003</v>
      </c>
    </row>
    <row r="10409" spans="1:3" x14ac:dyDescent="0.3">
      <c r="A10409">
        <v>41.123249999999999</v>
      </c>
      <c r="B10409">
        <v>-7.1643224319781401E-2</v>
      </c>
      <c r="C10409">
        <v>43.051740000000002</v>
      </c>
    </row>
    <row r="10410" spans="1:3" x14ac:dyDescent="0.3">
      <c r="A10410">
        <v>41.2911</v>
      </c>
      <c r="B10410">
        <v>-6.9420215927196008E-2</v>
      </c>
      <c r="C10410">
        <v>43.207039999999999</v>
      </c>
    </row>
    <row r="10411" spans="1:3" x14ac:dyDescent="0.3">
      <c r="A10411">
        <v>41.467350000000003</v>
      </c>
      <c r="B10411">
        <v>-6.8914536809773622E-2</v>
      </c>
      <c r="C10411">
        <v>43.360709999999997</v>
      </c>
    </row>
    <row r="10412" spans="1:3" x14ac:dyDescent="0.3">
      <c r="A10412">
        <v>41.643590000000003</v>
      </c>
      <c r="B10412">
        <v>-6.8408857692352151E-2</v>
      </c>
      <c r="C10412">
        <v>43.512749999999997</v>
      </c>
    </row>
    <row r="10413" spans="1:3" x14ac:dyDescent="0.3">
      <c r="A10413">
        <v>41.811439999999997</v>
      </c>
      <c r="B10413">
        <v>-6.7903178574929765E-2</v>
      </c>
      <c r="C10413">
        <v>43.663150000000002</v>
      </c>
    </row>
    <row r="10414" spans="1:3" x14ac:dyDescent="0.3">
      <c r="A10414">
        <v>41.979289999999999</v>
      </c>
      <c r="B10414">
        <v>-6.7397499457507393E-2</v>
      </c>
      <c r="C10414">
        <v>43.811900000000001</v>
      </c>
    </row>
    <row r="10415" spans="1:3" x14ac:dyDescent="0.3">
      <c r="A10415">
        <v>42.14714</v>
      </c>
      <c r="B10415">
        <v>-6.6891820340085936E-2</v>
      </c>
      <c r="C10415">
        <v>43.959009999999999</v>
      </c>
    </row>
    <row r="10416" spans="1:3" x14ac:dyDescent="0.3">
      <c r="A10416">
        <v>42.314990000000002</v>
      </c>
      <c r="B10416">
        <v>-6.638614122266355E-2</v>
      </c>
      <c r="C10416">
        <v>44.104469999999999</v>
      </c>
    </row>
    <row r="10417" spans="1:3" x14ac:dyDescent="0.3">
      <c r="A10417">
        <v>42.474449999999997</v>
      </c>
      <c r="B10417">
        <v>-6.588046210524115E-2</v>
      </c>
      <c r="C10417">
        <v>44.248249999999999</v>
      </c>
    </row>
    <row r="10418" spans="1:3" x14ac:dyDescent="0.3">
      <c r="A10418">
        <v>42.642299999999999</v>
      </c>
      <c r="B10418">
        <v>-6.5374782987819693E-2</v>
      </c>
      <c r="C10418">
        <v>44.39038</v>
      </c>
    </row>
    <row r="10419" spans="1:3" x14ac:dyDescent="0.3">
      <c r="A10419">
        <v>42.801749999999998</v>
      </c>
      <c r="B10419">
        <v>-6.4869103870397321E-2</v>
      </c>
      <c r="C10419">
        <v>44.530839999999998</v>
      </c>
    </row>
    <row r="10420" spans="1:3" x14ac:dyDescent="0.3">
      <c r="A10420">
        <v>42.9696</v>
      </c>
      <c r="B10420">
        <v>-6.4363424752975851E-2</v>
      </c>
      <c r="C10420">
        <v>44.669609999999999</v>
      </c>
    </row>
    <row r="10421" spans="1:3" x14ac:dyDescent="0.3">
      <c r="A10421">
        <v>43.120669999999997</v>
      </c>
      <c r="B10421">
        <v>-6.5792473342690824E-2</v>
      </c>
      <c r="C10421">
        <v>44.806710000000002</v>
      </c>
    </row>
    <row r="10422" spans="1:3" x14ac:dyDescent="0.3">
      <c r="A10422">
        <v>43.280119999999997</v>
      </c>
      <c r="B10422">
        <v>-6.7646630642093017E-2</v>
      </c>
      <c r="C10422">
        <v>44.942120000000003</v>
      </c>
    </row>
    <row r="10423" spans="1:3" x14ac:dyDescent="0.3">
      <c r="A10423">
        <v>43.431190000000001</v>
      </c>
      <c r="B10423">
        <v>-6.9500787941491823E-2</v>
      </c>
      <c r="C10423">
        <v>45.075839999999999</v>
      </c>
    </row>
    <row r="10424" spans="1:3" x14ac:dyDescent="0.3">
      <c r="A10424">
        <v>43.590649999999997</v>
      </c>
      <c r="B10424">
        <v>-7.1354945240894016E-2</v>
      </c>
      <c r="C10424">
        <v>45.207859999999997</v>
      </c>
    </row>
    <row r="10425" spans="1:3" x14ac:dyDescent="0.3">
      <c r="A10425">
        <v>43.741709999999998</v>
      </c>
      <c r="B10425">
        <v>-7.3209102540296195E-2</v>
      </c>
      <c r="C10425">
        <v>45.338180000000001</v>
      </c>
    </row>
    <row r="10426" spans="1:3" x14ac:dyDescent="0.3">
      <c r="A10426">
        <v>43.88438</v>
      </c>
      <c r="B10426">
        <v>-7.5063259839695001E-2</v>
      </c>
      <c r="C10426">
        <v>45.466799999999999</v>
      </c>
    </row>
    <row r="10427" spans="1:3" x14ac:dyDescent="0.3">
      <c r="A10427">
        <v>44.035449999999997</v>
      </c>
      <c r="B10427">
        <v>-7.691741713909718E-2</v>
      </c>
      <c r="C10427">
        <v>45.593699999999998</v>
      </c>
    </row>
    <row r="10428" spans="1:3" x14ac:dyDescent="0.3">
      <c r="A10428">
        <v>44.186520000000002</v>
      </c>
      <c r="B10428">
        <v>-7.8771574438496E-2</v>
      </c>
      <c r="C10428">
        <v>45.718879999999999</v>
      </c>
    </row>
    <row r="10429" spans="1:3" x14ac:dyDescent="0.3">
      <c r="A10429">
        <v>44.329189999999997</v>
      </c>
      <c r="B10429">
        <v>-8.0625731737898179E-2</v>
      </c>
      <c r="C10429">
        <v>45.842350000000003</v>
      </c>
    </row>
    <row r="10430" spans="1:3" x14ac:dyDescent="0.3">
      <c r="A10430">
        <v>44.463470000000001</v>
      </c>
      <c r="B10430">
        <v>-8.2479889037300372E-2</v>
      </c>
      <c r="C10430">
        <v>45.964089999999999</v>
      </c>
    </row>
    <row r="10431" spans="1:3" x14ac:dyDescent="0.3">
      <c r="A10431">
        <v>44.614530000000002</v>
      </c>
      <c r="B10431">
        <v>-8.5263163080971566E-2</v>
      </c>
      <c r="C10431">
        <v>46.084099999999999</v>
      </c>
    </row>
    <row r="10432" spans="1:3" x14ac:dyDescent="0.3">
      <c r="A10432">
        <v>44.748809999999999</v>
      </c>
      <c r="B10432">
        <v>-8.870707004614177E-2</v>
      </c>
      <c r="C10432">
        <v>46.202379999999998</v>
      </c>
    </row>
    <row r="10433" spans="1:3" x14ac:dyDescent="0.3">
      <c r="A10433">
        <v>44.891489999999997</v>
      </c>
      <c r="B10433">
        <v>-9.2150977011305715E-2</v>
      </c>
      <c r="C10433">
        <v>46.318910000000002</v>
      </c>
    </row>
    <row r="10434" spans="1:3" x14ac:dyDescent="0.3">
      <c r="A10434">
        <v>45.025759999999998</v>
      </c>
      <c r="B10434">
        <v>-9.5594883976475906E-2</v>
      </c>
      <c r="C10434">
        <v>46.433700000000002</v>
      </c>
    </row>
    <row r="10435" spans="1:3" x14ac:dyDescent="0.3">
      <c r="A10435">
        <v>45.160049999999998</v>
      </c>
      <c r="B10435">
        <v>-9.903879094164611E-2</v>
      </c>
      <c r="C10435">
        <v>46.54674</v>
      </c>
    </row>
    <row r="10436" spans="1:3" x14ac:dyDescent="0.3">
      <c r="A10436">
        <v>45.294319999999999</v>
      </c>
      <c r="B10436">
        <v>-0.10248269790681004</v>
      </c>
      <c r="C10436">
        <v>46.65804</v>
      </c>
    </row>
    <row r="10437" spans="1:3" x14ac:dyDescent="0.3">
      <c r="A10437">
        <v>45.428600000000003</v>
      </c>
      <c r="B10437">
        <v>-0.10592660487198025</v>
      </c>
      <c r="C10437">
        <v>46.767569999999999</v>
      </c>
    </row>
    <row r="10438" spans="1:3" x14ac:dyDescent="0.3">
      <c r="A10438">
        <v>45.554490000000001</v>
      </c>
      <c r="B10438">
        <v>-0.10937051183715044</v>
      </c>
      <c r="C10438">
        <v>46.875349999999997</v>
      </c>
    </row>
    <row r="10439" spans="1:3" x14ac:dyDescent="0.3">
      <c r="A10439">
        <v>45.68038</v>
      </c>
      <c r="B10439">
        <v>-0.11281441880231438</v>
      </c>
      <c r="C10439">
        <v>46.981360000000002</v>
      </c>
    </row>
    <row r="10440" spans="1:3" x14ac:dyDescent="0.3">
      <c r="A10440">
        <v>45.814660000000003</v>
      </c>
      <c r="B10440">
        <v>-0.11625832576748459</v>
      </c>
      <c r="C10440">
        <v>47.085599999999999</v>
      </c>
    </row>
    <row r="10441" spans="1:3" x14ac:dyDescent="0.3">
      <c r="A10441">
        <v>45.932160000000003</v>
      </c>
      <c r="B10441">
        <v>-0.11940115129956533</v>
      </c>
      <c r="C10441">
        <v>47.188070000000003</v>
      </c>
    </row>
    <row r="10442" spans="1:3" x14ac:dyDescent="0.3">
      <c r="A10442">
        <v>46.058039999999998</v>
      </c>
      <c r="B10442">
        <v>-0.1219824290561622</v>
      </c>
      <c r="C10442">
        <v>47.288760000000003</v>
      </c>
    </row>
    <row r="10443" spans="1:3" x14ac:dyDescent="0.3">
      <c r="A10443">
        <v>46.183929999999997</v>
      </c>
      <c r="B10443">
        <v>-0.12456370681275909</v>
      </c>
      <c r="C10443">
        <v>47.387680000000003</v>
      </c>
    </row>
    <row r="10444" spans="1:3" x14ac:dyDescent="0.3">
      <c r="A10444">
        <v>46.301430000000003</v>
      </c>
      <c r="B10444">
        <v>-0.12714498456935128</v>
      </c>
      <c r="C10444">
        <v>47.484810000000003</v>
      </c>
    </row>
    <row r="10445" spans="1:3" x14ac:dyDescent="0.3">
      <c r="A10445">
        <v>46.410530000000001</v>
      </c>
      <c r="B10445">
        <v>-0.12972626232594814</v>
      </c>
      <c r="C10445">
        <v>47.580150000000003</v>
      </c>
    </row>
    <row r="10446" spans="1:3" x14ac:dyDescent="0.3">
      <c r="A10446">
        <v>46.53642</v>
      </c>
      <c r="B10446">
        <v>-0.13230754008254503</v>
      </c>
      <c r="C10446">
        <v>47.673699999999997</v>
      </c>
    </row>
    <row r="10447" spans="1:3" x14ac:dyDescent="0.3">
      <c r="A10447">
        <v>46.653910000000003</v>
      </c>
      <c r="B10447">
        <v>-0.13488881783913723</v>
      </c>
      <c r="C10447">
        <v>47.765459999999997</v>
      </c>
    </row>
    <row r="10448" spans="1:3" x14ac:dyDescent="0.3">
      <c r="A10448">
        <v>46.763010000000001</v>
      </c>
      <c r="B10448">
        <v>-0.13747009559573412</v>
      </c>
      <c r="C10448">
        <v>47.855420000000002</v>
      </c>
    </row>
    <row r="10449" spans="1:3" x14ac:dyDescent="0.3">
      <c r="A10449">
        <v>46.872120000000002</v>
      </c>
      <c r="B10449">
        <v>-0.14005137335232629</v>
      </c>
      <c r="C10449">
        <v>47.943570000000001</v>
      </c>
    </row>
    <row r="10450" spans="1:3" x14ac:dyDescent="0.3">
      <c r="A10450">
        <v>46.98122</v>
      </c>
      <c r="B10450">
        <v>-0.14263265110892318</v>
      </c>
      <c r="C10450">
        <v>48.02993</v>
      </c>
    </row>
    <row r="10451" spans="1:3" x14ac:dyDescent="0.3">
      <c r="A10451">
        <v>47.08193</v>
      </c>
      <c r="B10451">
        <v>-0.1448654631463823</v>
      </c>
      <c r="C10451">
        <v>48.114469999999997</v>
      </c>
    </row>
    <row r="10452" spans="1:3" x14ac:dyDescent="0.3">
      <c r="A10452">
        <v>47.191029999999998</v>
      </c>
      <c r="B10452">
        <v>-0.14437961470846578</v>
      </c>
      <c r="C10452">
        <v>48.197200000000002</v>
      </c>
    </row>
    <row r="10453" spans="1:3" x14ac:dyDescent="0.3">
      <c r="A10453">
        <v>47.291739999999997</v>
      </c>
      <c r="B10453">
        <v>-0.14389376627054842</v>
      </c>
      <c r="C10453">
        <v>48.278120000000001</v>
      </c>
    </row>
    <row r="10454" spans="1:3" x14ac:dyDescent="0.3">
      <c r="A10454">
        <v>47.400840000000002</v>
      </c>
      <c r="B10454">
        <v>-0.14340791783263104</v>
      </c>
      <c r="C10454">
        <v>48.357219999999998</v>
      </c>
    </row>
    <row r="10455" spans="1:3" x14ac:dyDescent="0.3">
      <c r="A10455">
        <v>47.493160000000003</v>
      </c>
      <c r="B10455">
        <v>-0.14292206939471452</v>
      </c>
      <c r="C10455">
        <v>48.434510000000003</v>
      </c>
    </row>
    <row r="10456" spans="1:3" x14ac:dyDescent="0.3">
      <c r="A10456">
        <v>47.593870000000003</v>
      </c>
      <c r="B10456">
        <v>-0.14243622095679714</v>
      </c>
      <c r="C10456">
        <v>48.50996</v>
      </c>
    </row>
    <row r="10457" spans="1:3" x14ac:dyDescent="0.3">
      <c r="A10457">
        <v>47.694580000000002</v>
      </c>
      <c r="B10457">
        <v>-0.14195037251888062</v>
      </c>
      <c r="C10457">
        <v>48.583599999999997</v>
      </c>
    </row>
    <row r="10458" spans="1:3" x14ac:dyDescent="0.3">
      <c r="A10458">
        <v>47.786900000000003</v>
      </c>
      <c r="B10458">
        <v>-0.14146452408096322</v>
      </c>
      <c r="C10458">
        <v>48.6554</v>
      </c>
    </row>
    <row r="10459" spans="1:3" x14ac:dyDescent="0.3">
      <c r="A10459">
        <v>47.879219999999997</v>
      </c>
      <c r="B10459">
        <v>-0.14097867564304584</v>
      </c>
      <c r="C10459">
        <v>48.725369999999998</v>
      </c>
    </row>
    <row r="10460" spans="1:3" x14ac:dyDescent="0.3">
      <c r="A10460">
        <v>47.971530000000001</v>
      </c>
      <c r="B10460">
        <v>-0.14049282720512932</v>
      </c>
      <c r="C10460">
        <v>48.793509999999998</v>
      </c>
    </row>
    <row r="10461" spans="1:3" x14ac:dyDescent="0.3">
      <c r="A10461">
        <v>48.063850000000002</v>
      </c>
      <c r="B10461">
        <v>-0.14000697876721194</v>
      </c>
      <c r="C10461">
        <v>48.859810000000003</v>
      </c>
    </row>
    <row r="10462" spans="1:3" x14ac:dyDescent="0.3">
      <c r="A10462">
        <v>48.147770000000001</v>
      </c>
      <c r="B10462">
        <v>-0.1373471361121823</v>
      </c>
      <c r="C10462">
        <v>48.92427</v>
      </c>
    </row>
    <row r="10463" spans="1:3" x14ac:dyDescent="0.3">
      <c r="A10463">
        <v>48.231699999999996</v>
      </c>
      <c r="B10463">
        <v>-0.13438577211469238</v>
      </c>
      <c r="C10463">
        <v>48.986890000000002</v>
      </c>
    </row>
    <row r="10464" spans="1:3" x14ac:dyDescent="0.3">
      <c r="A10464">
        <v>48.315629999999999</v>
      </c>
      <c r="B10464">
        <v>-0.13142440811719705</v>
      </c>
      <c r="C10464">
        <v>49.04766</v>
      </c>
    </row>
    <row r="10465" spans="1:3" x14ac:dyDescent="0.3">
      <c r="A10465">
        <v>48.407940000000004</v>
      </c>
      <c r="B10465">
        <v>-0.12846304411970713</v>
      </c>
      <c r="C10465">
        <v>49.106589999999997</v>
      </c>
    </row>
    <row r="10466" spans="1:3" x14ac:dyDescent="0.3">
      <c r="A10466">
        <v>48.483469999999997</v>
      </c>
      <c r="B10466">
        <v>-0.1255016801222118</v>
      </c>
      <c r="C10466">
        <v>49.163670000000003</v>
      </c>
    </row>
    <row r="10467" spans="1:3" x14ac:dyDescent="0.3">
      <c r="A10467">
        <v>48.559010000000001</v>
      </c>
      <c r="B10467">
        <v>-0.1225403161247165</v>
      </c>
      <c r="C10467">
        <v>49.218899999999998</v>
      </c>
    </row>
    <row r="10468" spans="1:3" x14ac:dyDescent="0.3">
      <c r="A10468">
        <v>48.64293</v>
      </c>
      <c r="B10468">
        <v>-0.11957895212722656</v>
      </c>
      <c r="C10468">
        <v>49.272280000000002</v>
      </c>
    </row>
    <row r="10469" spans="1:3" x14ac:dyDescent="0.3">
      <c r="A10469">
        <v>48.71846</v>
      </c>
      <c r="B10469">
        <v>-0.11661758812973123</v>
      </c>
      <c r="C10469">
        <v>49.323810000000002</v>
      </c>
    </row>
    <row r="10470" spans="1:3" x14ac:dyDescent="0.3">
      <c r="A10470">
        <v>48.793999999999997</v>
      </c>
      <c r="B10470">
        <v>-0.1136562241322413</v>
      </c>
      <c r="C10470">
        <v>49.373469999999998</v>
      </c>
    </row>
    <row r="10471" spans="1:3" x14ac:dyDescent="0.3">
      <c r="A10471">
        <v>48.861139999999999</v>
      </c>
      <c r="B10471">
        <v>-0.11069486013474598</v>
      </c>
      <c r="C10471">
        <v>49.421280000000003</v>
      </c>
    </row>
    <row r="10472" spans="1:3" x14ac:dyDescent="0.3">
      <c r="A10472">
        <v>48.936669999999999</v>
      </c>
      <c r="B10472">
        <v>-0.10765489174502463</v>
      </c>
      <c r="C10472">
        <v>49.467219999999998</v>
      </c>
    </row>
    <row r="10473" spans="1:3" x14ac:dyDescent="0.3">
      <c r="A10473">
        <v>49.003810000000001</v>
      </c>
      <c r="B10473">
        <v>-0.10457124034115747</v>
      </c>
      <c r="C10473">
        <v>49.511310000000002</v>
      </c>
    </row>
    <row r="10474" spans="1:3" x14ac:dyDescent="0.3">
      <c r="A10474">
        <v>49.062559999999998</v>
      </c>
      <c r="B10474">
        <v>-0.10148758893728473</v>
      </c>
      <c r="C10474">
        <v>49.553530000000002</v>
      </c>
    </row>
    <row r="10475" spans="1:3" x14ac:dyDescent="0.3">
      <c r="A10475">
        <v>49.121299999999998</v>
      </c>
      <c r="B10475">
        <v>-9.8403937533411978E-2</v>
      </c>
      <c r="C10475">
        <v>49.593890000000002</v>
      </c>
    </row>
    <row r="10476" spans="1:3" x14ac:dyDescent="0.3">
      <c r="A10476">
        <v>49.18844</v>
      </c>
      <c r="B10476">
        <v>-9.5320286129544837E-2</v>
      </c>
      <c r="C10476">
        <v>49.632370000000002</v>
      </c>
    </row>
    <row r="10477" spans="1:3" x14ac:dyDescent="0.3">
      <c r="A10477">
        <v>49.247190000000003</v>
      </c>
      <c r="B10477">
        <v>-9.223663472567209E-2</v>
      </c>
      <c r="C10477">
        <v>49.668990000000001</v>
      </c>
    </row>
    <row r="10478" spans="1:3" x14ac:dyDescent="0.3">
      <c r="A10478">
        <v>49.30594</v>
      </c>
      <c r="B10478">
        <v>-8.9152983321804977E-2</v>
      </c>
      <c r="C10478">
        <v>49.703749999999999</v>
      </c>
    </row>
    <row r="10479" spans="1:3" x14ac:dyDescent="0.3">
      <c r="A10479">
        <v>49.364690000000003</v>
      </c>
      <c r="B10479">
        <v>-8.6069331917932215E-2</v>
      </c>
      <c r="C10479">
        <v>49.736629999999998</v>
      </c>
    </row>
    <row r="10480" spans="1:3" x14ac:dyDescent="0.3">
      <c r="A10480">
        <v>49.415039999999998</v>
      </c>
      <c r="B10480">
        <v>-8.2985680514059468E-2</v>
      </c>
      <c r="C10480">
        <v>49.76764</v>
      </c>
    </row>
    <row r="10481" spans="1:3" x14ac:dyDescent="0.3">
      <c r="A10481">
        <v>49.465400000000002</v>
      </c>
      <c r="B10481">
        <v>-7.9902029110192341E-2</v>
      </c>
      <c r="C10481">
        <v>49.796770000000002</v>
      </c>
    </row>
    <row r="10482" spans="1:3" x14ac:dyDescent="0.3">
      <c r="A10482">
        <v>49.524149999999999</v>
      </c>
      <c r="B10482">
        <v>-7.7198060547282454E-2</v>
      </c>
      <c r="C10482">
        <v>49.82403</v>
      </c>
    </row>
    <row r="10483" spans="1:3" x14ac:dyDescent="0.3">
      <c r="A10483">
        <v>49.566110000000002</v>
      </c>
      <c r="B10483">
        <v>-7.5046444660043982E-2</v>
      </c>
      <c r="C10483">
        <v>49.849409999999999</v>
      </c>
    </row>
    <row r="10484" spans="1:3" x14ac:dyDescent="0.3">
      <c r="A10484">
        <v>49.616459999999996</v>
      </c>
      <c r="B10484">
        <v>-7.2894828772809395E-2</v>
      </c>
      <c r="C10484">
        <v>49.872920000000001</v>
      </c>
    </row>
    <row r="10485" spans="1:3" x14ac:dyDescent="0.3">
      <c r="A10485">
        <v>49.658430000000003</v>
      </c>
      <c r="B10485">
        <v>-7.0743212885570922E-2</v>
      </c>
      <c r="C10485">
        <v>49.894550000000002</v>
      </c>
    </row>
    <row r="10486" spans="1:3" x14ac:dyDescent="0.3">
      <c r="A10486">
        <v>49.708779999999997</v>
      </c>
      <c r="B10486">
        <v>-6.8591596998336363E-2</v>
      </c>
      <c r="C10486">
        <v>49.91431</v>
      </c>
    </row>
    <row r="10487" spans="1:3" x14ac:dyDescent="0.3">
      <c r="A10487">
        <v>49.75074</v>
      </c>
      <c r="B10487">
        <v>-6.6439981111097876E-2</v>
      </c>
      <c r="C10487">
        <v>49.932180000000002</v>
      </c>
    </row>
    <row r="10488" spans="1:3" x14ac:dyDescent="0.3">
      <c r="A10488">
        <v>49.79271</v>
      </c>
      <c r="B10488">
        <v>-6.4288365223859417E-2</v>
      </c>
      <c r="C10488">
        <v>49.948169999999998</v>
      </c>
    </row>
    <row r="10489" spans="1:3" x14ac:dyDescent="0.3">
      <c r="A10489">
        <v>49.826270000000001</v>
      </c>
      <c r="B10489">
        <v>-6.2136749336624851E-2</v>
      </c>
      <c r="C10489">
        <v>49.962290000000003</v>
      </c>
    </row>
    <row r="10490" spans="1:3" x14ac:dyDescent="0.3">
      <c r="A10490">
        <v>49.859839999999998</v>
      </c>
      <c r="B10490">
        <v>-5.9985133449386371E-2</v>
      </c>
      <c r="C10490">
        <v>49.974519999999998</v>
      </c>
    </row>
    <row r="10491" spans="1:3" x14ac:dyDescent="0.3">
      <c r="A10491">
        <v>49.885019999999997</v>
      </c>
      <c r="B10491">
        <v>-5.7833517562147885E-2</v>
      </c>
      <c r="C10491">
        <v>49.984870000000001</v>
      </c>
    </row>
    <row r="10492" spans="1:3" x14ac:dyDescent="0.3">
      <c r="A10492">
        <v>49.918590000000002</v>
      </c>
      <c r="B10492">
        <v>-5.5796703787726505E-2</v>
      </c>
      <c r="C10492">
        <v>49.993340000000003</v>
      </c>
    </row>
    <row r="10493" spans="1:3" x14ac:dyDescent="0.3">
      <c r="A10493">
        <v>49.952159999999999</v>
      </c>
      <c r="B10493">
        <v>-5.4312716854175422E-2</v>
      </c>
      <c r="C10493">
        <v>49.999929999999999</v>
      </c>
    </row>
    <row r="10494" spans="1:3" x14ac:dyDescent="0.3">
      <c r="A10494">
        <v>49.977339999999998</v>
      </c>
      <c r="B10494">
        <v>-5.2828729920627038E-2</v>
      </c>
      <c r="C10494">
        <v>50.004629999999999</v>
      </c>
    </row>
    <row r="10495" spans="1:3" x14ac:dyDescent="0.3">
      <c r="A10495">
        <v>50.002510000000001</v>
      </c>
      <c r="B10495">
        <v>-5.1344742987075948E-2</v>
      </c>
      <c r="C10495">
        <v>50.007460000000002</v>
      </c>
    </row>
    <row r="10496" spans="1:3" x14ac:dyDescent="0.3">
      <c r="A10496">
        <v>50.019300000000001</v>
      </c>
      <c r="B10496">
        <v>-4.9860756053524864E-2</v>
      </c>
      <c r="C10496">
        <v>50.008400000000002</v>
      </c>
    </row>
    <row r="10497" spans="1:3" x14ac:dyDescent="0.3">
      <c r="A10497">
        <v>50.04448</v>
      </c>
      <c r="B10497">
        <v>-4.8376769119976473E-2</v>
      </c>
      <c r="C10497">
        <v>50.007460000000002</v>
      </c>
    </row>
    <row r="10498" spans="1:3" x14ac:dyDescent="0.3">
      <c r="A10498">
        <v>50.06127</v>
      </c>
      <c r="B10498">
        <v>-4.689278218642539E-2</v>
      </c>
      <c r="C10498">
        <v>50.004629999999999</v>
      </c>
    </row>
    <row r="10499" spans="1:3" x14ac:dyDescent="0.3">
      <c r="A10499">
        <v>50.078049999999998</v>
      </c>
      <c r="B10499">
        <v>-4.54087952528743E-2</v>
      </c>
      <c r="C10499">
        <v>49.999929999999999</v>
      </c>
    </row>
    <row r="10500" spans="1:3" x14ac:dyDescent="0.3">
      <c r="A10500">
        <v>50.094839999999998</v>
      </c>
      <c r="B10500">
        <v>-4.3924808319325909E-2</v>
      </c>
      <c r="C10500">
        <v>49.993340000000003</v>
      </c>
    </row>
    <row r="10501" spans="1:3" x14ac:dyDescent="0.3">
      <c r="A10501">
        <v>50.103230000000003</v>
      </c>
      <c r="B10501">
        <v>-4.2440821385774825E-2</v>
      </c>
      <c r="C10501">
        <v>49.984870000000001</v>
      </c>
    </row>
    <row r="10502" spans="1:3" x14ac:dyDescent="0.3">
      <c r="A10502">
        <v>50.111620000000002</v>
      </c>
      <c r="B10502">
        <v>-4.0956834452226441E-2</v>
      </c>
      <c r="C10502">
        <v>49.974519999999998</v>
      </c>
    </row>
    <row r="10503" spans="1:3" x14ac:dyDescent="0.3">
      <c r="A10503">
        <v>50.128410000000002</v>
      </c>
      <c r="B10503">
        <v>-3.9958818029060018E-2</v>
      </c>
      <c r="C10503">
        <v>49.962290000000003</v>
      </c>
    </row>
    <row r="10504" spans="1:3" x14ac:dyDescent="0.3">
      <c r="A10504">
        <v>50.136800000000001</v>
      </c>
      <c r="B10504">
        <v>-3.8993730755231E-2</v>
      </c>
      <c r="C10504">
        <v>49.948169999999998</v>
      </c>
    </row>
    <row r="10505" spans="1:3" x14ac:dyDescent="0.3">
      <c r="A10505">
        <v>50.136800000000001</v>
      </c>
      <c r="B10505">
        <v>-3.802864348140373E-2</v>
      </c>
      <c r="C10505">
        <v>49.932180000000002</v>
      </c>
    </row>
    <row r="10506" spans="1:3" x14ac:dyDescent="0.3">
      <c r="A10506">
        <v>50.145189999999999</v>
      </c>
      <c r="B10506">
        <v>-3.7063556207574712E-2</v>
      </c>
      <c r="C10506">
        <v>49.91431</v>
      </c>
    </row>
    <row r="10507" spans="1:3" x14ac:dyDescent="0.3">
      <c r="A10507">
        <v>50.145189999999999</v>
      </c>
      <c r="B10507">
        <v>-3.6098468933745693E-2</v>
      </c>
      <c r="C10507">
        <v>49.894550000000002</v>
      </c>
    </row>
    <row r="10508" spans="1:3" x14ac:dyDescent="0.3">
      <c r="A10508">
        <v>50.145189999999999</v>
      </c>
      <c r="B10508">
        <v>-3.5133381659918424E-2</v>
      </c>
      <c r="C10508">
        <v>49.872920000000001</v>
      </c>
    </row>
    <row r="10509" spans="1:3" x14ac:dyDescent="0.3">
      <c r="A10509">
        <v>50.153579999999998</v>
      </c>
      <c r="B10509">
        <v>-3.4168294386089398E-2</v>
      </c>
      <c r="C10509">
        <v>49.849409999999999</v>
      </c>
    </row>
    <row r="10510" spans="1:3" x14ac:dyDescent="0.3">
      <c r="A10510">
        <v>50.145189999999999</v>
      </c>
      <c r="B10510">
        <v>-3.3203207112262136E-2</v>
      </c>
      <c r="C10510">
        <v>49.82403</v>
      </c>
    </row>
    <row r="10511" spans="1:3" x14ac:dyDescent="0.3">
      <c r="A10511">
        <v>50.145189999999999</v>
      </c>
      <c r="B10511">
        <v>-3.2238119838433117E-2</v>
      </c>
      <c r="C10511">
        <v>49.796770000000002</v>
      </c>
    </row>
    <row r="10512" spans="1:3" x14ac:dyDescent="0.3">
      <c r="A10512">
        <v>50.136800000000001</v>
      </c>
      <c r="B10512">
        <v>-3.1273032564604092E-2</v>
      </c>
      <c r="C10512">
        <v>49.76764</v>
      </c>
    </row>
    <row r="10513" spans="1:3" x14ac:dyDescent="0.3">
      <c r="A10513">
        <v>50.128410000000002</v>
      </c>
      <c r="B10513">
        <v>-3.0741277919091349E-2</v>
      </c>
      <c r="C10513">
        <v>49.736629999999998</v>
      </c>
    </row>
    <row r="10514" spans="1:3" x14ac:dyDescent="0.3">
      <c r="A10514">
        <v>50.120010000000001</v>
      </c>
      <c r="B10514">
        <v>-3.0394243167691869E-2</v>
      </c>
      <c r="C10514">
        <v>49.703749999999999</v>
      </c>
    </row>
    <row r="10515" spans="1:3" x14ac:dyDescent="0.3">
      <c r="A10515">
        <v>50.111620000000002</v>
      </c>
      <c r="B10515">
        <v>-3.0047208416293023E-2</v>
      </c>
      <c r="C10515">
        <v>49.668990000000001</v>
      </c>
    </row>
    <row r="10516" spans="1:3" x14ac:dyDescent="0.3">
      <c r="A10516">
        <v>50.103230000000003</v>
      </c>
      <c r="B10516">
        <v>-2.9700173664893543E-2</v>
      </c>
      <c r="C10516">
        <v>49.632370000000002</v>
      </c>
    </row>
    <row r="10517" spans="1:3" x14ac:dyDescent="0.3">
      <c r="A10517">
        <v>50.086440000000003</v>
      </c>
      <c r="B10517">
        <v>-2.9353138913494062E-2</v>
      </c>
      <c r="C10517">
        <v>49.593890000000002</v>
      </c>
    </row>
    <row r="10518" spans="1:3" x14ac:dyDescent="0.3">
      <c r="A10518">
        <v>50.069659999999999</v>
      </c>
      <c r="B10518">
        <v>-2.9006104162095214E-2</v>
      </c>
      <c r="C10518">
        <v>49.553530000000002</v>
      </c>
    </row>
    <row r="10519" spans="1:3" x14ac:dyDescent="0.3">
      <c r="A10519">
        <v>50.052880000000002</v>
      </c>
      <c r="B10519">
        <v>-2.8659069410695737E-2</v>
      </c>
      <c r="C10519">
        <v>49.511310000000002</v>
      </c>
    </row>
    <row r="10520" spans="1:3" x14ac:dyDescent="0.3">
      <c r="A10520">
        <v>50.036090000000002</v>
      </c>
      <c r="B10520">
        <v>-2.8312034659296256E-2</v>
      </c>
      <c r="C10520">
        <v>49.467219999999998</v>
      </c>
    </row>
    <row r="10521" spans="1:3" x14ac:dyDescent="0.3">
      <c r="A10521">
        <v>50.010910000000003</v>
      </c>
      <c r="B10521">
        <v>-2.7964999907897407E-2</v>
      </c>
      <c r="C10521">
        <v>49.421280000000003</v>
      </c>
    </row>
    <row r="10522" spans="1:3" x14ac:dyDescent="0.3">
      <c r="A10522">
        <v>49.985729999999997</v>
      </c>
      <c r="B10522">
        <v>-2.7617965156497924E-2</v>
      </c>
      <c r="C10522">
        <v>49.373469999999998</v>
      </c>
    </row>
    <row r="10523" spans="1:3" x14ac:dyDescent="0.3">
      <c r="A10523">
        <v>49.960560000000001</v>
      </c>
      <c r="B10523">
        <v>-2.7504891769551728E-2</v>
      </c>
      <c r="C10523">
        <v>49.323810000000002</v>
      </c>
    </row>
    <row r="10524" spans="1:3" x14ac:dyDescent="0.3">
      <c r="A10524">
        <v>49.92698</v>
      </c>
      <c r="B10524">
        <v>-2.7660231200723948E-2</v>
      </c>
      <c r="C10524">
        <v>49.272280000000002</v>
      </c>
    </row>
    <row r="10525" spans="1:3" x14ac:dyDescent="0.3">
      <c r="A10525">
        <v>49.901809999999998</v>
      </c>
      <c r="B10525">
        <v>-2.7815570631896172E-2</v>
      </c>
      <c r="C10525">
        <v>49.218899999999998</v>
      </c>
    </row>
    <row r="10526" spans="1:3" x14ac:dyDescent="0.3">
      <c r="A10526">
        <v>49.86824</v>
      </c>
      <c r="B10526">
        <v>-2.7970910063068111E-2</v>
      </c>
      <c r="C10526">
        <v>49.163670000000003</v>
      </c>
    </row>
    <row r="10527" spans="1:3" x14ac:dyDescent="0.3">
      <c r="A10527">
        <v>49.834670000000003</v>
      </c>
      <c r="B10527">
        <v>-2.8126249494240339E-2</v>
      </c>
      <c r="C10527">
        <v>49.106589999999997</v>
      </c>
    </row>
    <row r="10528" spans="1:3" x14ac:dyDescent="0.3">
      <c r="A10528">
        <v>49.79271</v>
      </c>
      <c r="B10528">
        <v>-2.8281588925412559E-2</v>
      </c>
      <c r="C10528">
        <v>49.04766</v>
      </c>
    </row>
    <row r="10529" spans="1:3" x14ac:dyDescent="0.3">
      <c r="A10529">
        <v>49.75074</v>
      </c>
      <c r="B10529">
        <v>-2.8436928356584498E-2</v>
      </c>
      <c r="C10529">
        <v>48.986890000000002</v>
      </c>
    </row>
    <row r="10530" spans="1:3" x14ac:dyDescent="0.3">
      <c r="A10530">
        <v>49.708779999999997</v>
      </c>
      <c r="B10530">
        <v>-2.8592267787756722E-2</v>
      </c>
      <c r="C10530">
        <v>48.92427</v>
      </c>
    </row>
    <row r="10531" spans="1:3" x14ac:dyDescent="0.3">
      <c r="A10531">
        <v>49.666820000000001</v>
      </c>
      <c r="B10531">
        <v>-2.8747607218928661E-2</v>
      </c>
      <c r="C10531">
        <v>48.859810000000003</v>
      </c>
    </row>
    <row r="10532" spans="1:3" x14ac:dyDescent="0.3">
      <c r="A10532">
        <v>49.616459999999996</v>
      </c>
      <c r="B10532">
        <v>-2.8902946650100882E-2</v>
      </c>
      <c r="C10532">
        <v>48.793509999999998</v>
      </c>
    </row>
    <row r="10533" spans="1:3" x14ac:dyDescent="0.3">
      <c r="A10533">
        <v>49.5745</v>
      </c>
      <c r="B10533">
        <v>-2.9105477554241425E-2</v>
      </c>
      <c r="C10533">
        <v>48.725369999999998</v>
      </c>
    </row>
    <row r="10534" spans="1:3" x14ac:dyDescent="0.3">
      <c r="A10534">
        <v>49.524149999999999</v>
      </c>
      <c r="B10534">
        <v>-2.946573284803522E-2</v>
      </c>
      <c r="C10534">
        <v>48.6554</v>
      </c>
    </row>
    <row r="10535" spans="1:3" x14ac:dyDescent="0.3">
      <c r="A10535">
        <v>49.473790000000001</v>
      </c>
      <c r="B10535">
        <v>-2.9825988141829664E-2</v>
      </c>
      <c r="C10535">
        <v>48.583590000000001</v>
      </c>
    </row>
    <row r="10536" spans="1:3" x14ac:dyDescent="0.3">
      <c r="A10536">
        <v>49.423439999999999</v>
      </c>
      <c r="B10536">
        <v>-3.0186243435624111E-2</v>
      </c>
      <c r="C10536">
        <v>48.50996</v>
      </c>
    </row>
    <row r="10537" spans="1:3" x14ac:dyDescent="0.3">
      <c r="A10537">
        <v>49.373080000000002</v>
      </c>
      <c r="B10537">
        <v>-3.0546498729417906E-2</v>
      </c>
      <c r="C10537">
        <v>48.4345</v>
      </c>
    </row>
    <row r="10538" spans="1:3" x14ac:dyDescent="0.3">
      <c r="A10538">
        <v>49.314329999999998</v>
      </c>
      <c r="B10538">
        <v>-3.0906754023212354E-2</v>
      </c>
      <c r="C10538">
        <v>48.357219999999998</v>
      </c>
    </row>
    <row r="10539" spans="1:3" x14ac:dyDescent="0.3">
      <c r="A10539">
        <v>49.255580000000002</v>
      </c>
      <c r="B10539">
        <v>-3.1267009317006142E-2</v>
      </c>
      <c r="C10539">
        <v>48.278120000000001</v>
      </c>
    </row>
    <row r="10540" spans="1:3" x14ac:dyDescent="0.3">
      <c r="A10540">
        <v>49.196829999999999</v>
      </c>
      <c r="B10540">
        <v>-3.1627264610800593E-2</v>
      </c>
      <c r="C10540">
        <v>48.197200000000002</v>
      </c>
    </row>
    <row r="10541" spans="1:3" x14ac:dyDescent="0.3">
      <c r="A10541">
        <v>49.138089999999998</v>
      </c>
      <c r="B10541">
        <v>-3.1987519904595044E-2</v>
      </c>
      <c r="C10541">
        <v>48.114469999999997</v>
      </c>
    </row>
    <row r="10542" spans="1:3" x14ac:dyDescent="0.3">
      <c r="A10542">
        <v>49.079340000000002</v>
      </c>
      <c r="B10542">
        <v>-3.2347775198388835E-2</v>
      </c>
      <c r="C10542">
        <v>48.029919999999997</v>
      </c>
    </row>
    <row r="10543" spans="1:3" x14ac:dyDescent="0.3">
      <c r="A10543">
        <v>49.0122</v>
      </c>
      <c r="B10543">
        <v>-3.2708030492183286E-2</v>
      </c>
      <c r="C10543">
        <v>47.943570000000001</v>
      </c>
    </row>
    <row r="10544" spans="1:3" x14ac:dyDescent="0.3">
      <c r="A10544">
        <v>48.945059999999998</v>
      </c>
      <c r="B10544">
        <v>-3.3041980019014726E-2</v>
      </c>
      <c r="C10544">
        <v>47.855409999999999</v>
      </c>
    </row>
    <row r="10545" spans="1:3" x14ac:dyDescent="0.3">
      <c r="A10545">
        <v>48.877920000000003</v>
      </c>
      <c r="B10545">
        <v>-3.3375794228114312E-2</v>
      </c>
      <c r="C10545">
        <v>47.765459999999997</v>
      </c>
    </row>
    <row r="10546" spans="1:3" x14ac:dyDescent="0.3">
      <c r="A10546">
        <v>48.802390000000003</v>
      </c>
      <c r="B10546">
        <v>-3.3709608437214517E-2</v>
      </c>
      <c r="C10546">
        <v>47.673699999999997</v>
      </c>
    </row>
    <row r="10547" spans="1:3" x14ac:dyDescent="0.3">
      <c r="A10547">
        <v>48.735250000000001</v>
      </c>
      <c r="B10547">
        <v>-3.4043422646314124E-2</v>
      </c>
      <c r="C10547">
        <v>47.580150000000003</v>
      </c>
    </row>
    <row r="10548" spans="1:3" x14ac:dyDescent="0.3">
      <c r="A10548">
        <v>48.65972</v>
      </c>
      <c r="B10548">
        <v>-3.4377236855414314E-2</v>
      </c>
      <c r="C10548">
        <v>47.4848</v>
      </c>
    </row>
    <row r="10549" spans="1:3" x14ac:dyDescent="0.3">
      <c r="A10549">
        <v>48.584180000000003</v>
      </c>
      <c r="B10549">
        <v>-3.4711051064514525E-2</v>
      </c>
      <c r="C10549">
        <v>47.387680000000003</v>
      </c>
    </row>
    <row r="10550" spans="1:3" x14ac:dyDescent="0.3">
      <c r="A10550">
        <v>48.508650000000003</v>
      </c>
      <c r="B10550">
        <v>-3.5044865273614119E-2</v>
      </c>
      <c r="C10550">
        <v>47.288760000000003</v>
      </c>
    </row>
    <row r="10551" spans="1:3" x14ac:dyDescent="0.3">
      <c r="A10551">
        <v>48.433120000000002</v>
      </c>
      <c r="B10551">
        <v>-3.5378679482714323E-2</v>
      </c>
      <c r="C10551">
        <v>47.188070000000003</v>
      </c>
    </row>
    <row r="10552" spans="1:3" x14ac:dyDescent="0.3">
      <c r="A10552">
        <v>48.349200000000003</v>
      </c>
      <c r="B10552">
        <v>-3.5712493691813917E-2</v>
      </c>
      <c r="C10552">
        <v>47.085599999999999</v>
      </c>
    </row>
    <row r="10553" spans="1:3" x14ac:dyDescent="0.3">
      <c r="A10553">
        <v>48.265270000000001</v>
      </c>
      <c r="B10553">
        <v>-3.6046307900914121E-2</v>
      </c>
      <c r="C10553">
        <v>46.981360000000002</v>
      </c>
    </row>
    <row r="10554" spans="1:3" x14ac:dyDescent="0.3">
      <c r="A10554">
        <v>48.181350000000002</v>
      </c>
      <c r="B10554">
        <v>-3.6141661742676953E-2</v>
      </c>
      <c r="C10554">
        <v>46.875340000000001</v>
      </c>
    </row>
    <row r="10555" spans="1:3" x14ac:dyDescent="0.3">
      <c r="A10555">
        <v>48.09742</v>
      </c>
      <c r="B10555">
        <v>-3.6161492422277716E-2</v>
      </c>
      <c r="C10555">
        <v>46.767569999999999</v>
      </c>
    </row>
    <row r="10556" spans="1:3" x14ac:dyDescent="0.3">
      <c r="A10556">
        <v>48.013500000000001</v>
      </c>
      <c r="B10556">
        <v>-3.6181323101878528E-2</v>
      </c>
      <c r="C10556">
        <v>46.65804</v>
      </c>
    </row>
    <row r="10557" spans="1:3" x14ac:dyDescent="0.3">
      <c r="A10557">
        <v>47.92118</v>
      </c>
      <c r="B10557">
        <v>-3.6201153781479325E-2</v>
      </c>
      <c r="C10557">
        <v>46.54674</v>
      </c>
    </row>
    <row r="10558" spans="1:3" x14ac:dyDescent="0.3">
      <c r="A10558">
        <v>47.837249999999997</v>
      </c>
      <c r="B10558">
        <v>-3.6220984461080095E-2</v>
      </c>
      <c r="C10558">
        <v>46.433700000000002</v>
      </c>
    </row>
    <row r="10559" spans="1:3" x14ac:dyDescent="0.3">
      <c r="A10559">
        <v>47.736539999999998</v>
      </c>
      <c r="B10559">
        <v>-3.62408151406809E-2</v>
      </c>
      <c r="C10559">
        <v>46.318910000000002</v>
      </c>
    </row>
    <row r="10560" spans="1:3" x14ac:dyDescent="0.3">
      <c r="A10560">
        <v>47.64423</v>
      </c>
      <c r="B10560">
        <v>-3.626064582028167E-2</v>
      </c>
      <c r="C10560">
        <v>46.202370000000002</v>
      </c>
    </row>
    <row r="10561" spans="1:3" x14ac:dyDescent="0.3">
      <c r="A10561">
        <v>47.551909999999999</v>
      </c>
      <c r="B10561">
        <v>-3.6280476499882468E-2</v>
      </c>
      <c r="C10561">
        <v>46.084099999999999</v>
      </c>
    </row>
    <row r="10562" spans="1:3" x14ac:dyDescent="0.3">
      <c r="A10562">
        <v>47.4512</v>
      </c>
      <c r="B10562">
        <v>-3.6300307179483279E-2</v>
      </c>
      <c r="C10562">
        <v>45.964089999999999</v>
      </c>
    </row>
    <row r="10563" spans="1:3" x14ac:dyDescent="0.3">
      <c r="A10563">
        <v>47.350490000000001</v>
      </c>
      <c r="B10563">
        <v>-3.6320137859084049E-2</v>
      </c>
      <c r="C10563">
        <v>45.842350000000003</v>
      </c>
    </row>
    <row r="10564" spans="1:3" x14ac:dyDescent="0.3">
      <c r="A10564">
        <v>47.249769999999998</v>
      </c>
      <c r="B10564">
        <v>-3.6002219726312221E-2</v>
      </c>
      <c r="C10564">
        <v>45.718879999999999</v>
      </c>
    </row>
    <row r="10565" spans="1:3" x14ac:dyDescent="0.3">
      <c r="A10565">
        <v>47.149070000000002</v>
      </c>
      <c r="B10565">
        <v>-3.5377557066676488E-2</v>
      </c>
      <c r="C10565">
        <v>45.593690000000002</v>
      </c>
    </row>
    <row r="10566" spans="1:3" x14ac:dyDescent="0.3">
      <c r="A10566">
        <v>47.039969999999997</v>
      </c>
      <c r="B10566">
        <v>-3.47528944070419E-2</v>
      </c>
      <c r="C10566">
        <v>45.466790000000003</v>
      </c>
    </row>
    <row r="10567" spans="1:3" x14ac:dyDescent="0.3">
      <c r="A10567">
        <v>46.939250000000001</v>
      </c>
      <c r="B10567">
        <v>-3.4128231747406167E-2</v>
      </c>
      <c r="C10567">
        <v>45.338180000000001</v>
      </c>
    </row>
    <row r="10568" spans="1:3" x14ac:dyDescent="0.3">
      <c r="A10568">
        <v>46.830150000000003</v>
      </c>
      <c r="B10568">
        <v>-3.3503569087771579E-2</v>
      </c>
      <c r="C10568">
        <v>45.207859999999997</v>
      </c>
    </row>
    <row r="10569" spans="1:3" x14ac:dyDescent="0.3">
      <c r="A10569">
        <v>46.71266</v>
      </c>
      <c r="B10569">
        <v>-3.2878906428135853E-2</v>
      </c>
      <c r="C10569">
        <v>45.075839999999999</v>
      </c>
    </row>
    <row r="10570" spans="1:3" x14ac:dyDescent="0.3">
      <c r="A10570">
        <v>46.603549999999998</v>
      </c>
      <c r="B10570">
        <v>-3.2254243768500127E-2</v>
      </c>
      <c r="C10570">
        <v>44.942120000000003</v>
      </c>
    </row>
    <row r="10571" spans="1:3" x14ac:dyDescent="0.3">
      <c r="A10571">
        <v>46.486060000000002</v>
      </c>
      <c r="B10571">
        <v>-3.1629581108865532E-2</v>
      </c>
      <c r="C10571">
        <v>44.806710000000002</v>
      </c>
    </row>
    <row r="10572" spans="1:3" x14ac:dyDescent="0.3">
      <c r="A10572">
        <v>46.368560000000002</v>
      </c>
      <c r="B10572">
        <v>-3.1004918449229805E-2</v>
      </c>
      <c r="C10572">
        <v>44.669609999999999</v>
      </c>
    </row>
    <row r="10573" spans="1:3" x14ac:dyDescent="0.3">
      <c r="A10573">
        <v>46.259459999999997</v>
      </c>
      <c r="B10573">
        <v>-3.0380255789594073E-2</v>
      </c>
      <c r="C10573">
        <v>44.530830000000002</v>
      </c>
    </row>
    <row r="10574" spans="1:3" x14ac:dyDescent="0.3">
      <c r="A10574">
        <v>46.141970000000001</v>
      </c>
      <c r="B10574">
        <v>-2.9678320963565166E-2</v>
      </c>
      <c r="C10574">
        <v>44.39038</v>
      </c>
    </row>
    <row r="10575" spans="1:3" x14ac:dyDescent="0.3">
      <c r="A10575">
        <v>46.016080000000002</v>
      </c>
      <c r="B10575">
        <v>-2.8785945869293929E-2</v>
      </c>
      <c r="C10575">
        <v>44.248249999999999</v>
      </c>
    </row>
    <row r="10576" spans="1:3" x14ac:dyDescent="0.3">
      <c r="A10576">
        <v>45.898589999999999</v>
      </c>
      <c r="B10576">
        <v>-2.7893570775024319E-2</v>
      </c>
      <c r="C10576">
        <v>44.104460000000003</v>
      </c>
    </row>
    <row r="10577" spans="1:3" x14ac:dyDescent="0.3">
      <c r="A10577">
        <v>45.7727</v>
      </c>
      <c r="B10577">
        <v>-2.7001195680753085E-2</v>
      </c>
      <c r="C10577">
        <v>43.959000000000003</v>
      </c>
    </row>
    <row r="10578" spans="1:3" x14ac:dyDescent="0.3">
      <c r="A10578">
        <v>45.646810000000002</v>
      </c>
      <c r="B10578">
        <v>-2.6108820586481851E-2</v>
      </c>
      <c r="C10578">
        <v>43.811900000000001</v>
      </c>
    </row>
    <row r="10579" spans="1:3" x14ac:dyDescent="0.3">
      <c r="A10579">
        <v>45.512529999999998</v>
      </c>
      <c r="B10579">
        <v>-2.521644549221224E-2</v>
      </c>
      <c r="C10579">
        <v>43.663139999999999</v>
      </c>
    </row>
    <row r="10580" spans="1:3" x14ac:dyDescent="0.3">
      <c r="A10580">
        <v>45.38664</v>
      </c>
      <c r="B10580">
        <v>-2.4324070397941013E-2</v>
      </c>
      <c r="C10580">
        <v>43.512740000000001</v>
      </c>
    </row>
    <row r="10581" spans="1:3" x14ac:dyDescent="0.3">
      <c r="A10581">
        <v>45.252360000000003</v>
      </c>
      <c r="B10581">
        <v>-2.3431695303669776E-2</v>
      </c>
      <c r="C10581">
        <v>43.360709999999997</v>
      </c>
    </row>
    <row r="10582" spans="1:3" x14ac:dyDescent="0.3">
      <c r="A10582">
        <v>45.118079999999999</v>
      </c>
      <c r="B10582">
        <v>-2.2539320209400165E-2</v>
      </c>
      <c r="C10582">
        <v>43.207039999999999</v>
      </c>
    </row>
    <row r="10583" spans="1:3" x14ac:dyDescent="0.3">
      <c r="A10583">
        <v>44.992199999999997</v>
      </c>
      <c r="B10583">
        <v>-2.1646945115128931E-2</v>
      </c>
      <c r="C10583">
        <v>43.051740000000002</v>
      </c>
    </row>
    <row r="10584" spans="1:3" x14ac:dyDescent="0.3">
      <c r="A10584">
        <v>44.849530000000001</v>
      </c>
      <c r="B10584">
        <v>-2.0788520801390906E-2</v>
      </c>
      <c r="C10584">
        <v>42.894820000000003</v>
      </c>
    </row>
    <row r="10585" spans="1:3" x14ac:dyDescent="0.3">
      <c r="A10585">
        <v>44.715240000000001</v>
      </c>
      <c r="B10585">
        <v>-2.0534028641358396E-2</v>
      </c>
      <c r="C10585">
        <v>42.736289999999997</v>
      </c>
    </row>
    <row r="10586" spans="1:3" x14ac:dyDescent="0.3">
      <c r="A10586">
        <v>44.572569999999999</v>
      </c>
      <c r="B10586">
        <v>-2.0279536481325876E-2</v>
      </c>
      <c r="C10586">
        <v>42.576160000000002</v>
      </c>
    </row>
    <row r="10587" spans="1:3" x14ac:dyDescent="0.3">
      <c r="A10587">
        <v>44.429900000000004</v>
      </c>
      <c r="B10587">
        <v>-2.0025044321293827E-2</v>
      </c>
      <c r="C10587">
        <v>42.414409999999997</v>
      </c>
    </row>
    <row r="10588" spans="1:3" x14ac:dyDescent="0.3">
      <c r="A10588">
        <v>44.29562</v>
      </c>
      <c r="B10588">
        <v>-1.977055216126131E-2</v>
      </c>
      <c r="C10588">
        <v>42.251080000000002</v>
      </c>
    </row>
    <row r="10589" spans="1:3" x14ac:dyDescent="0.3">
      <c r="A10589">
        <v>44.144550000000002</v>
      </c>
      <c r="B10589">
        <v>-1.9516060001229258E-2</v>
      </c>
      <c r="C10589">
        <v>42.08614</v>
      </c>
    </row>
    <row r="10590" spans="1:3" x14ac:dyDescent="0.3">
      <c r="A10590">
        <v>44.00188</v>
      </c>
      <c r="B10590">
        <v>-1.9261567841196741E-2</v>
      </c>
      <c r="C10590">
        <v>41.919629999999998</v>
      </c>
    </row>
    <row r="10591" spans="1:3" x14ac:dyDescent="0.3">
      <c r="A10591">
        <v>43.850810000000003</v>
      </c>
      <c r="B10591">
        <v>-1.9007075681164224E-2</v>
      </c>
      <c r="C10591">
        <v>41.751539999999999</v>
      </c>
    </row>
    <row r="10592" spans="1:3" x14ac:dyDescent="0.3">
      <c r="A10592">
        <v>43.691360000000003</v>
      </c>
      <c r="B10592">
        <v>-1.8752583521132172E-2</v>
      </c>
      <c r="C10592">
        <v>41.581870000000002</v>
      </c>
    </row>
    <row r="10593" spans="1:3" x14ac:dyDescent="0.3">
      <c r="A10593">
        <v>43.548690000000001</v>
      </c>
      <c r="B10593">
        <v>-1.8498091361099655E-2</v>
      </c>
      <c r="C10593">
        <v>41.410649999999997</v>
      </c>
    </row>
    <row r="10594" spans="1:3" x14ac:dyDescent="0.3">
      <c r="A10594">
        <v>43.389229999999998</v>
      </c>
      <c r="B10594">
        <v>-1.8243599201067141E-2</v>
      </c>
      <c r="C10594">
        <v>41.237859999999998</v>
      </c>
    </row>
    <row r="10595" spans="1:3" x14ac:dyDescent="0.3">
      <c r="A10595">
        <v>43.229770000000002</v>
      </c>
      <c r="B10595">
        <v>-1.8540506147312334E-2</v>
      </c>
      <c r="C10595">
        <v>41.063519999999997</v>
      </c>
    </row>
    <row r="10596" spans="1:3" x14ac:dyDescent="0.3">
      <c r="A10596">
        <v>43.078699999999998</v>
      </c>
      <c r="B10596">
        <v>-1.8960252944517367E-2</v>
      </c>
      <c r="C10596">
        <v>40.887630000000001</v>
      </c>
    </row>
    <row r="10597" spans="1:3" x14ac:dyDescent="0.3">
      <c r="A10597">
        <v>42.919249999999998</v>
      </c>
      <c r="B10597">
        <v>-1.9379999741721634E-2</v>
      </c>
      <c r="C10597">
        <v>40.710209999999996</v>
      </c>
    </row>
    <row r="10598" spans="1:3" x14ac:dyDescent="0.3">
      <c r="A10598">
        <v>42.759790000000002</v>
      </c>
      <c r="B10598">
        <v>-1.9799746538926664E-2</v>
      </c>
      <c r="C10598">
        <v>40.53125</v>
      </c>
    </row>
    <row r="10599" spans="1:3" x14ac:dyDescent="0.3">
      <c r="A10599">
        <v>42.591940000000001</v>
      </c>
      <c r="B10599">
        <v>-2.0219493336131694E-2</v>
      </c>
      <c r="C10599">
        <v>40.350769999999997</v>
      </c>
    </row>
    <row r="10600" spans="1:3" x14ac:dyDescent="0.3">
      <c r="A10600">
        <v>42.42409</v>
      </c>
      <c r="B10600">
        <v>-2.0639240133335957E-2</v>
      </c>
      <c r="C10600">
        <v>40.168770000000002</v>
      </c>
    </row>
    <row r="10601" spans="1:3" x14ac:dyDescent="0.3">
      <c r="A10601">
        <v>42.264629999999997</v>
      </c>
      <c r="B10601">
        <v>-2.1058986930540986E-2</v>
      </c>
      <c r="C10601">
        <v>39.985259999999997</v>
      </c>
    </row>
    <row r="10602" spans="1:3" x14ac:dyDescent="0.3">
      <c r="A10602">
        <v>42.105179999999997</v>
      </c>
      <c r="B10602">
        <v>-2.1478733727746016E-2</v>
      </c>
      <c r="C10602">
        <v>39.800240000000002</v>
      </c>
    </row>
    <row r="10603" spans="1:3" x14ac:dyDescent="0.3">
      <c r="A10603">
        <v>41.928930000000001</v>
      </c>
      <c r="B10603">
        <v>-2.1898480524950286E-2</v>
      </c>
      <c r="C10603">
        <v>39.613720000000001</v>
      </c>
    </row>
    <row r="10604" spans="1:3" x14ac:dyDescent="0.3">
      <c r="A10604">
        <v>41.769469999999998</v>
      </c>
      <c r="B10604">
        <v>-2.2318227322155316E-2</v>
      </c>
      <c r="C10604">
        <v>39.425719999999998</v>
      </c>
    </row>
    <row r="10605" spans="1:3" x14ac:dyDescent="0.3">
      <c r="A10605">
        <v>41.593229999999998</v>
      </c>
      <c r="B10605">
        <v>-2.2726424984837248E-2</v>
      </c>
      <c r="C10605">
        <v>39.236229999999999</v>
      </c>
    </row>
    <row r="10606" spans="1:3" x14ac:dyDescent="0.3">
      <c r="A10606">
        <v>41.416989999999998</v>
      </c>
      <c r="B10606">
        <v>-2.3126341370041655E-2</v>
      </c>
      <c r="C10606">
        <v>39.045250000000003</v>
      </c>
    </row>
    <row r="10607" spans="1:3" x14ac:dyDescent="0.3">
      <c r="A10607">
        <v>41.249139999999997</v>
      </c>
      <c r="B10607">
        <v>-2.3526257755246065E-2</v>
      </c>
      <c r="C10607">
        <v>38.852809999999998</v>
      </c>
    </row>
    <row r="10608" spans="1:3" x14ac:dyDescent="0.3">
      <c r="A10608">
        <v>41.072899999999997</v>
      </c>
      <c r="B10608">
        <v>-2.3926174140449747E-2</v>
      </c>
      <c r="C10608">
        <v>38.658920000000002</v>
      </c>
    </row>
    <row r="10609" spans="1:3" x14ac:dyDescent="0.3">
      <c r="A10609">
        <v>40.896650000000001</v>
      </c>
      <c r="B10609">
        <v>-2.4326090525654154E-2</v>
      </c>
      <c r="C10609">
        <v>38.463560000000001</v>
      </c>
    </row>
    <row r="10610" spans="1:3" x14ac:dyDescent="0.3">
      <c r="A10610">
        <v>40.712020000000003</v>
      </c>
      <c r="B10610">
        <v>-2.4726006910858557E-2</v>
      </c>
      <c r="C10610">
        <v>38.266750000000002</v>
      </c>
    </row>
    <row r="10611" spans="1:3" x14ac:dyDescent="0.3">
      <c r="A10611">
        <v>40.527389999999997</v>
      </c>
      <c r="B10611">
        <v>-2.5125923296062242E-2</v>
      </c>
      <c r="C10611">
        <v>38.068510000000003</v>
      </c>
    </row>
    <row r="10612" spans="1:3" x14ac:dyDescent="0.3">
      <c r="A10612">
        <v>40.351140000000001</v>
      </c>
      <c r="B10612">
        <v>-2.5525839681266652E-2</v>
      </c>
      <c r="C10612">
        <v>37.868830000000003</v>
      </c>
    </row>
    <row r="10613" spans="1:3" x14ac:dyDescent="0.3">
      <c r="A10613">
        <v>40.166510000000002</v>
      </c>
      <c r="B10613">
        <v>-2.592575606647033E-2</v>
      </c>
      <c r="C10613">
        <v>37.667729999999999</v>
      </c>
    </row>
    <row r="10614" spans="1:3" x14ac:dyDescent="0.3">
      <c r="A10614">
        <v>39.981870000000001</v>
      </c>
      <c r="B10614">
        <v>-2.6325672451674741E-2</v>
      </c>
      <c r="C10614">
        <v>37.465209999999999</v>
      </c>
    </row>
    <row r="10615" spans="1:3" x14ac:dyDescent="0.3">
      <c r="A10615">
        <v>39.797240000000002</v>
      </c>
      <c r="B10615">
        <v>-2.639874988303556E-2</v>
      </c>
      <c r="C10615">
        <v>37.261279999999999</v>
      </c>
    </row>
    <row r="10616" spans="1:3" x14ac:dyDescent="0.3">
      <c r="A10616">
        <v>39.604210000000002</v>
      </c>
      <c r="B10616">
        <v>-2.5856714475015474E-2</v>
      </c>
      <c r="C10616">
        <v>37.055950000000003</v>
      </c>
    </row>
    <row r="10617" spans="1:3" x14ac:dyDescent="0.3">
      <c r="A10617">
        <v>39.41957</v>
      </c>
      <c r="B10617">
        <v>-2.5314679066994406E-2</v>
      </c>
      <c r="C10617">
        <v>36.849220000000003</v>
      </c>
    </row>
    <row r="10618" spans="1:3" x14ac:dyDescent="0.3">
      <c r="A10618">
        <v>39.226550000000003</v>
      </c>
      <c r="B10618">
        <v>-2.4772643658973328E-2</v>
      </c>
      <c r="C10618">
        <v>36.641109999999998</v>
      </c>
    </row>
    <row r="10619" spans="1:3" x14ac:dyDescent="0.3">
      <c r="A10619">
        <v>39.025129999999997</v>
      </c>
      <c r="B10619">
        <v>-2.4230608250953245E-2</v>
      </c>
      <c r="C10619">
        <v>36.431609999999999</v>
      </c>
    </row>
    <row r="10620" spans="1:3" x14ac:dyDescent="0.3">
      <c r="A10620">
        <v>38.832099999999997</v>
      </c>
      <c r="B10620">
        <v>-2.368857284293217E-2</v>
      </c>
      <c r="C10620">
        <v>36.220750000000002</v>
      </c>
    </row>
    <row r="10621" spans="1:3" x14ac:dyDescent="0.3">
      <c r="A10621">
        <v>38.639069999999997</v>
      </c>
      <c r="B10621">
        <v>-2.3146537434912084E-2</v>
      </c>
      <c r="C10621">
        <v>36.008519999999997</v>
      </c>
    </row>
    <row r="10622" spans="1:3" x14ac:dyDescent="0.3">
      <c r="A10622">
        <v>38.437649999999998</v>
      </c>
      <c r="B10622">
        <v>-2.2604502026891012E-2</v>
      </c>
      <c r="C10622">
        <v>35.794930000000001</v>
      </c>
    </row>
    <row r="10623" spans="1:3" x14ac:dyDescent="0.3">
      <c r="A10623">
        <v>38.244630000000001</v>
      </c>
      <c r="B10623">
        <v>-2.2062466618869941E-2</v>
      </c>
      <c r="C10623">
        <v>35.58</v>
      </c>
    </row>
    <row r="10624" spans="1:3" x14ac:dyDescent="0.3">
      <c r="A10624">
        <v>38.043210000000002</v>
      </c>
      <c r="B10624">
        <v>-2.1520431210849858E-2</v>
      </c>
      <c r="C10624">
        <v>35.363729999999997</v>
      </c>
    </row>
    <row r="10625" spans="1:3" x14ac:dyDescent="0.3">
      <c r="A10625">
        <v>37.841790000000003</v>
      </c>
      <c r="B10625">
        <v>-2.0855606701314668E-2</v>
      </c>
      <c r="C10625">
        <v>35.146129999999999</v>
      </c>
    </row>
    <row r="10626" spans="1:3" x14ac:dyDescent="0.3">
      <c r="A10626">
        <v>37.640369999999997</v>
      </c>
      <c r="B10626">
        <v>-1.9212975401744069E-2</v>
      </c>
      <c r="C10626">
        <v>34.927199999999999</v>
      </c>
    </row>
    <row r="10627" spans="1:3" x14ac:dyDescent="0.3">
      <c r="A10627">
        <v>37.430549999999997</v>
      </c>
      <c r="B10627">
        <v>-1.7570344102170482E-2</v>
      </c>
      <c r="C10627">
        <v>34.706960000000002</v>
      </c>
    </row>
    <row r="10628" spans="1:3" x14ac:dyDescent="0.3">
      <c r="A10628">
        <v>37.220739999999999</v>
      </c>
      <c r="B10628">
        <v>-1.5927712802596895E-2</v>
      </c>
      <c r="C10628">
        <v>34.485419999999998</v>
      </c>
    </row>
    <row r="10629" spans="1:3" x14ac:dyDescent="0.3">
      <c r="A10629">
        <v>37.01932</v>
      </c>
      <c r="B10629">
        <v>-1.4285081503026299E-2</v>
      </c>
      <c r="C10629">
        <v>34.26258</v>
      </c>
    </row>
    <row r="10630" spans="1:3" x14ac:dyDescent="0.3">
      <c r="A10630">
        <v>36.809510000000003</v>
      </c>
      <c r="B10630">
        <v>-1.2642450203452711E-2</v>
      </c>
      <c r="C10630">
        <v>34.038440000000001</v>
      </c>
    </row>
    <row r="10631" spans="1:3" x14ac:dyDescent="0.3">
      <c r="A10631">
        <v>36.591299999999997</v>
      </c>
      <c r="B10631">
        <v>-1.0999818903879126E-2</v>
      </c>
      <c r="C10631">
        <v>33.813029999999998</v>
      </c>
    </row>
    <row r="10632" spans="1:3" x14ac:dyDescent="0.3">
      <c r="A10632">
        <v>36.381489999999999</v>
      </c>
      <c r="B10632">
        <v>-9.3571876043085245E-3</v>
      </c>
      <c r="C10632">
        <v>33.58634</v>
      </c>
    </row>
    <row r="10633" spans="1:3" x14ac:dyDescent="0.3">
      <c r="A10633">
        <v>36.171680000000002</v>
      </c>
      <c r="B10633">
        <v>-7.7145563047349396E-3</v>
      </c>
      <c r="C10633">
        <v>33.35839</v>
      </c>
    </row>
    <row r="10634" spans="1:3" x14ac:dyDescent="0.3">
      <c r="A10634">
        <v>35.961860000000001</v>
      </c>
      <c r="B10634">
        <v>-6.0719250051643392E-3</v>
      </c>
      <c r="C10634">
        <v>33.129179999999998</v>
      </c>
    </row>
    <row r="10635" spans="1:3" x14ac:dyDescent="0.3">
      <c r="A10635">
        <v>35.743659999999998</v>
      </c>
      <c r="B10635">
        <v>-4.4292937055907533E-3</v>
      </c>
      <c r="C10635">
        <v>32.898719999999997</v>
      </c>
    </row>
    <row r="10636" spans="1:3" x14ac:dyDescent="0.3">
      <c r="A10636">
        <v>35.525449999999999</v>
      </c>
      <c r="B10636">
        <v>-2.9082843992581657E-3</v>
      </c>
      <c r="C10636">
        <v>32.66704</v>
      </c>
    </row>
    <row r="10637" spans="1:3" x14ac:dyDescent="0.3">
      <c r="A10637">
        <v>35.315640000000002</v>
      </c>
      <c r="B10637">
        <v>-1.4044669868329863E-3</v>
      </c>
      <c r="C10637">
        <v>32.43412</v>
      </c>
    </row>
    <row r="10638" spans="1:3" x14ac:dyDescent="0.3">
      <c r="A10638">
        <v>35.08905</v>
      </c>
      <c r="B10638">
        <v>9.9350425594927765E-5</v>
      </c>
      <c r="C10638">
        <v>32.199979999999996</v>
      </c>
    </row>
    <row r="10639" spans="1:3" x14ac:dyDescent="0.3">
      <c r="A10639">
        <v>34.870840000000001</v>
      </c>
      <c r="B10639">
        <v>1.6031678380228412E-3</v>
      </c>
      <c r="C10639">
        <v>31.96462</v>
      </c>
    </row>
    <row r="10640" spans="1:3" x14ac:dyDescent="0.3">
      <c r="A10640">
        <v>34.652630000000002</v>
      </c>
      <c r="B10640">
        <v>3.1069852504480209E-3</v>
      </c>
      <c r="C10640">
        <v>31.728059999999999</v>
      </c>
    </row>
    <row r="10641" spans="1:3" x14ac:dyDescent="0.3">
      <c r="A10641">
        <v>34.42604</v>
      </c>
      <c r="B10641">
        <v>4.6108026628759353E-3</v>
      </c>
      <c r="C10641">
        <v>31.490310000000001</v>
      </c>
    </row>
    <row r="10642" spans="1:3" x14ac:dyDescent="0.3">
      <c r="A10642">
        <v>34.207830000000001</v>
      </c>
      <c r="B10642">
        <v>6.1146200753011146E-3</v>
      </c>
      <c r="C10642">
        <v>31.251370000000001</v>
      </c>
    </row>
    <row r="10643" spans="1:3" x14ac:dyDescent="0.3">
      <c r="A10643">
        <v>33.98124</v>
      </c>
      <c r="B10643">
        <v>7.6184374877290278E-3</v>
      </c>
      <c r="C10643">
        <v>31.01126</v>
      </c>
    </row>
    <row r="10644" spans="1:3" x14ac:dyDescent="0.3">
      <c r="A10644">
        <v>33.754640000000002</v>
      </c>
      <c r="B10644">
        <v>9.1222549001569418E-3</v>
      </c>
      <c r="C10644">
        <v>30.76998</v>
      </c>
    </row>
    <row r="10645" spans="1:3" x14ac:dyDescent="0.3">
      <c r="A10645">
        <v>33.528039999999997</v>
      </c>
      <c r="B10645">
        <v>1.0626072312582122E-2</v>
      </c>
      <c r="C10645">
        <v>30.527529999999999</v>
      </c>
    </row>
    <row r="10646" spans="1:3" x14ac:dyDescent="0.3">
      <c r="A10646">
        <v>33.293050000000001</v>
      </c>
      <c r="B10646">
        <v>1.1428932543832773E-2</v>
      </c>
      <c r="C10646">
        <v>30.283950000000001</v>
      </c>
    </row>
    <row r="10647" spans="1:3" x14ac:dyDescent="0.3">
      <c r="A10647">
        <v>33.066450000000003</v>
      </c>
      <c r="B10647">
        <v>1.1838764068065553E-2</v>
      </c>
      <c r="C10647">
        <v>30.03922</v>
      </c>
    </row>
    <row r="10648" spans="1:3" x14ac:dyDescent="0.3">
      <c r="A10648">
        <v>32.83146</v>
      </c>
      <c r="B10648">
        <v>1.2248595592297585E-2</v>
      </c>
      <c r="C10648">
        <v>29.79336</v>
      </c>
    </row>
    <row r="10649" spans="1:3" x14ac:dyDescent="0.3">
      <c r="A10649">
        <v>32.596469999999997</v>
      </c>
      <c r="B10649">
        <v>1.2658427116530367E-2</v>
      </c>
      <c r="C10649">
        <v>29.546379999999999</v>
      </c>
    </row>
    <row r="10650" spans="1:3" x14ac:dyDescent="0.3">
      <c r="A10650">
        <v>32.369869999999999</v>
      </c>
      <c r="B10650">
        <v>1.3068258640762399E-2</v>
      </c>
      <c r="C10650">
        <v>29.298279999999998</v>
      </c>
    </row>
    <row r="10651" spans="1:3" x14ac:dyDescent="0.3">
      <c r="A10651">
        <v>32.134880000000003</v>
      </c>
      <c r="B10651">
        <v>1.3478090164995181E-2</v>
      </c>
      <c r="C10651">
        <v>29.04909</v>
      </c>
    </row>
    <row r="10652" spans="1:3" x14ac:dyDescent="0.3">
      <c r="A10652">
        <v>31.899889999999999</v>
      </c>
      <c r="B10652">
        <v>1.388792168922796E-2</v>
      </c>
      <c r="C10652">
        <v>28.7988</v>
      </c>
    </row>
    <row r="10653" spans="1:3" x14ac:dyDescent="0.3">
      <c r="A10653">
        <v>31.656510000000001</v>
      </c>
      <c r="B10653">
        <v>1.4297753213459996E-2</v>
      </c>
      <c r="C10653">
        <v>28.547419999999999</v>
      </c>
    </row>
    <row r="10654" spans="1:3" x14ac:dyDescent="0.3">
      <c r="A10654">
        <v>31.421520000000001</v>
      </c>
      <c r="B10654">
        <v>1.4707584737692772E-2</v>
      </c>
      <c r="C10654">
        <v>28.294979999999999</v>
      </c>
    </row>
    <row r="10655" spans="1:3" x14ac:dyDescent="0.3">
      <c r="A10655">
        <v>31.178139999999999</v>
      </c>
      <c r="B10655">
        <v>1.5117416261925554E-2</v>
      </c>
      <c r="C10655">
        <v>28.04147</v>
      </c>
    </row>
    <row r="10656" spans="1:3" x14ac:dyDescent="0.3">
      <c r="A10656">
        <v>30.934760000000001</v>
      </c>
      <c r="B10656">
        <v>1.5216454009567055E-2</v>
      </c>
      <c r="C10656">
        <v>27.786899999999999</v>
      </c>
    </row>
    <row r="10657" spans="1:3" x14ac:dyDescent="0.3">
      <c r="A10657">
        <v>30.691369999999999</v>
      </c>
      <c r="B10657">
        <v>1.4859503918319264E-2</v>
      </c>
      <c r="C10657">
        <v>27.531279999999999</v>
      </c>
    </row>
    <row r="10658" spans="1:3" x14ac:dyDescent="0.3">
      <c r="A10658">
        <v>30.447990000000001</v>
      </c>
      <c r="B10658">
        <v>1.4502553827072122E-2</v>
      </c>
      <c r="C10658">
        <v>27.274629999999998</v>
      </c>
    </row>
    <row r="10659" spans="1:3" x14ac:dyDescent="0.3">
      <c r="A10659">
        <v>30.204609999999999</v>
      </c>
      <c r="B10659">
        <v>1.4145603735824332E-2</v>
      </c>
      <c r="C10659">
        <v>27.016960000000001</v>
      </c>
    </row>
    <row r="10660" spans="1:3" x14ac:dyDescent="0.3">
      <c r="A10660">
        <v>29.96123</v>
      </c>
      <c r="B10660">
        <v>1.3788653644576539E-2</v>
      </c>
      <c r="C10660">
        <v>26.75826</v>
      </c>
    </row>
    <row r="10661" spans="1:3" x14ac:dyDescent="0.3">
      <c r="A10661">
        <v>29.70945</v>
      </c>
      <c r="B10661">
        <v>1.3431703553329399E-2</v>
      </c>
      <c r="C10661">
        <v>26.498560000000001</v>
      </c>
    </row>
    <row r="10662" spans="1:3" x14ac:dyDescent="0.3">
      <c r="A10662">
        <v>29.45768</v>
      </c>
      <c r="B10662">
        <v>1.3074753462081607E-2</v>
      </c>
      <c r="C10662">
        <v>26.237860000000001</v>
      </c>
    </row>
    <row r="10663" spans="1:3" x14ac:dyDescent="0.3">
      <c r="A10663">
        <v>29.214289999999998</v>
      </c>
      <c r="B10663">
        <v>1.271780337083382E-2</v>
      </c>
      <c r="C10663">
        <v>25.976199999999999</v>
      </c>
    </row>
    <row r="10664" spans="1:3" x14ac:dyDescent="0.3">
      <c r="A10664">
        <v>28.97091</v>
      </c>
      <c r="B10664">
        <v>1.2360853279586678E-2</v>
      </c>
      <c r="C10664">
        <v>25.713539999999998</v>
      </c>
    </row>
    <row r="10665" spans="1:3" x14ac:dyDescent="0.3">
      <c r="A10665">
        <v>28.710740000000001</v>
      </c>
      <c r="B10665">
        <v>1.2003903188338888E-2</v>
      </c>
      <c r="C10665">
        <v>25.449909999999999</v>
      </c>
    </row>
    <row r="10666" spans="1:3" x14ac:dyDescent="0.3">
      <c r="A10666">
        <v>28.458970000000001</v>
      </c>
      <c r="B10666">
        <v>1.1659869015303897E-2</v>
      </c>
      <c r="C10666">
        <v>25.185320000000001</v>
      </c>
    </row>
    <row r="10667" spans="1:3" x14ac:dyDescent="0.3">
      <c r="A10667">
        <v>28.2072</v>
      </c>
      <c r="B10667">
        <v>1.1378936105340886E-2</v>
      </c>
      <c r="C10667">
        <v>24.919779999999999</v>
      </c>
    </row>
    <row r="10668" spans="1:3" x14ac:dyDescent="0.3">
      <c r="A10668">
        <v>27.947030000000002</v>
      </c>
      <c r="B10668">
        <v>1.1098003195377874E-2</v>
      </c>
      <c r="C10668">
        <v>24.653310000000001</v>
      </c>
    </row>
    <row r="10669" spans="1:3" x14ac:dyDescent="0.3">
      <c r="A10669">
        <v>27.695250000000001</v>
      </c>
      <c r="B10669">
        <v>1.081707028541537E-2</v>
      </c>
      <c r="C10669">
        <v>24.385899999999999</v>
      </c>
    </row>
    <row r="10670" spans="1:3" x14ac:dyDescent="0.3">
      <c r="A10670">
        <v>27.443480000000001</v>
      </c>
      <c r="B10670">
        <v>1.0536137375452359E-2</v>
      </c>
      <c r="C10670">
        <v>24.11758</v>
      </c>
    </row>
    <row r="10671" spans="1:3" x14ac:dyDescent="0.3">
      <c r="A10671">
        <v>27.17492</v>
      </c>
      <c r="B10671">
        <v>1.0255204465489859E-2</v>
      </c>
      <c r="C10671">
        <v>23.84835</v>
      </c>
    </row>
    <row r="10672" spans="1:3" x14ac:dyDescent="0.3">
      <c r="A10672">
        <v>26.92314</v>
      </c>
      <c r="B10672">
        <v>9.9742715555268466E-3</v>
      </c>
      <c r="C10672">
        <v>23.578230000000001</v>
      </c>
    </row>
    <row r="10673" spans="1:3" x14ac:dyDescent="0.3">
      <c r="A10673">
        <v>26.662970000000001</v>
      </c>
      <c r="B10673">
        <v>9.6933386455638326E-3</v>
      </c>
      <c r="C10673">
        <v>23.307220000000001</v>
      </c>
    </row>
    <row r="10674" spans="1:3" x14ac:dyDescent="0.3">
      <c r="A10674">
        <v>26.394410000000001</v>
      </c>
      <c r="B10674">
        <v>9.4124057356013303E-3</v>
      </c>
      <c r="C10674">
        <v>23.035329999999998</v>
      </c>
    </row>
    <row r="10675" spans="1:3" x14ac:dyDescent="0.3">
      <c r="A10675">
        <v>26.14264</v>
      </c>
      <c r="B10675">
        <v>9.131472825638318E-3</v>
      </c>
      <c r="C10675">
        <v>22.76257</v>
      </c>
    </row>
    <row r="10676" spans="1:3" x14ac:dyDescent="0.3">
      <c r="A10676">
        <v>25.874079999999999</v>
      </c>
      <c r="B10676">
        <v>8.8505399156753057E-3</v>
      </c>
      <c r="C10676">
        <v>22.488949999999999</v>
      </c>
    </row>
    <row r="10677" spans="1:3" x14ac:dyDescent="0.3">
      <c r="A10677">
        <v>25.613910000000001</v>
      </c>
      <c r="B10677">
        <v>9.1070212600705257E-3</v>
      </c>
      <c r="C10677">
        <v>22.214490000000001</v>
      </c>
    </row>
    <row r="10678" spans="1:3" x14ac:dyDescent="0.3">
      <c r="A10678">
        <v>25.34535</v>
      </c>
      <c r="B10678">
        <v>9.4011745784848694E-3</v>
      </c>
      <c r="C10678">
        <v>21.9392</v>
      </c>
    </row>
    <row r="10679" spans="1:3" x14ac:dyDescent="0.3">
      <c r="A10679">
        <v>25.085180000000001</v>
      </c>
      <c r="B10679">
        <v>9.6953278968986787E-3</v>
      </c>
      <c r="C10679">
        <v>21.663080000000001</v>
      </c>
    </row>
    <row r="10680" spans="1:3" x14ac:dyDescent="0.3">
      <c r="A10680">
        <v>24.825019999999999</v>
      </c>
      <c r="B10680">
        <v>9.9894812153130241E-3</v>
      </c>
      <c r="C10680">
        <v>21.386140000000001</v>
      </c>
    </row>
    <row r="10681" spans="1:3" x14ac:dyDescent="0.3">
      <c r="A10681">
        <v>24.556460000000001</v>
      </c>
      <c r="B10681">
        <v>1.0283634533727368E-2</v>
      </c>
      <c r="C10681">
        <v>21.1084</v>
      </c>
    </row>
    <row r="10682" spans="1:3" x14ac:dyDescent="0.3">
      <c r="A10682">
        <v>24.2879</v>
      </c>
      <c r="B10682">
        <v>1.0577787852141179E-2</v>
      </c>
      <c r="C10682">
        <v>20.82986</v>
      </c>
    </row>
    <row r="10683" spans="1:3" x14ac:dyDescent="0.3">
      <c r="A10683">
        <v>24.010940000000002</v>
      </c>
      <c r="B10683">
        <v>1.0871941170555522E-2</v>
      </c>
      <c r="C10683">
        <v>20.550540000000002</v>
      </c>
    </row>
    <row r="10684" spans="1:3" x14ac:dyDescent="0.3">
      <c r="A10684">
        <v>23.750779999999999</v>
      </c>
      <c r="B10684">
        <v>1.1166094488969868E-2</v>
      </c>
      <c r="C10684">
        <v>20.27045</v>
      </c>
    </row>
    <row r="10685" spans="1:3" x14ac:dyDescent="0.3">
      <c r="A10685">
        <v>23.47382</v>
      </c>
      <c r="B10685">
        <v>1.1460247807383675E-2</v>
      </c>
      <c r="C10685">
        <v>19.98959</v>
      </c>
    </row>
    <row r="10686" spans="1:3" x14ac:dyDescent="0.3">
      <c r="A10686">
        <v>23.196870000000001</v>
      </c>
      <c r="B10686">
        <v>1.1754401125798022E-2</v>
      </c>
      <c r="C10686">
        <v>19.707979999999999</v>
      </c>
    </row>
    <row r="10687" spans="1:3" x14ac:dyDescent="0.3">
      <c r="A10687">
        <v>22.936699999999998</v>
      </c>
      <c r="B10687">
        <v>1.2154838399133438E-2</v>
      </c>
      <c r="C10687">
        <v>19.425630000000002</v>
      </c>
    </row>
    <row r="10688" spans="1:3" x14ac:dyDescent="0.3">
      <c r="A10688">
        <v>22.659749999999999</v>
      </c>
      <c r="B10688">
        <v>1.2601026013240922E-2</v>
      </c>
      <c r="C10688">
        <v>19.14255</v>
      </c>
    </row>
    <row r="10689" spans="1:3" x14ac:dyDescent="0.3">
      <c r="A10689">
        <v>22.3828</v>
      </c>
      <c r="B10689">
        <v>1.3047213627348408E-2</v>
      </c>
      <c r="C10689">
        <v>18.858750000000001</v>
      </c>
    </row>
    <row r="10690" spans="1:3" x14ac:dyDescent="0.3">
      <c r="A10690">
        <v>22.10585</v>
      </c>
      <c r="B10690">
        <v>1.349340124145508E-2</v>
      </c>
      <c r="C10690">
        <v>18.574259999999999</v>
      </c>
    </row>
    <row r="10691" spans="1:3" x14ac:dyDescent="0.3">
      <c r="A10691">
        <v>21.837289999999999</v>
      </c>
      <c r="B10691">
        <v>1.3939588855562565E-2</v>
      </c>
      <c r="C10691">
        <v>18.28905</v>
      </c>
    </row>
    <row r="10692" spans="1:3" x14ac:dyDescent="0.3">
      <c r="A10692">
        <v>21.551939999999998</v>
      </c>
      <c r="B10692">
        <v>1.4385776469670051E-2</v>
      </c>
      <c r="C10692">
        <v>18.003150000000002</v>
      </c>
    </row>
    <row r="10693" spans="1:3" x14ac:dyDescent="0.3">
      <c r="A10693">
        <v>21.283380000000001</v>
      </c>
      <c r="B10693">
        <v>1.4831964083776725E-2</v>
      </c>
      <c r="C10693">
        <v>17.716570000000001</v>
      </c>
    </row>
    <row r="10694" spans="1:3" x14ac:dyDescent="0.3">
      <c r="A10694">
        <v>21.006430000000002</v>
      </c>
      <c r="B10694">
        <v>1.5278151697884207E-2</v>
      </c>
      <c r="C10694">
        <v>17.42933</v>
      </c>
    </row>
    <row r="10695" spans="1:3" x14ac:dyDescent="0.3">
      <c r="A10695">
        <v>20.721080000000001</v>
      </c>
      <c r="B10695">
        <v>1.5724339311990881E-2</v>
      </c>
      <c r="C10695">
        <v>17.14143</v>
      </c>
    </row>
    <row r="10696" spans="1:3" x14ac:dyDescent="0.3">
      <c r="A10696">
        <v>20.444130000000001</v>
      </c>
      <c r="B10696">
        <v>1.6170526926098366E-2</v>
      </c>
      <c r="C10696">
        <v>16.852889999999999</v>
      </c>
    </row>
    <row r="10697" spans="1:3" x14ac:dyDescent="0.3">
      <c r="A10697">
        <v>20.167179999999998</v>
      </c>
      <c r="B10697">
        <v>1.633627549452292E-2</v>
      </c>
      <c r="C10697">
        <v>16.56371</v>
      </c>
    </row>
    <row r="10698" spans="1:3" x14ac:dyDescent="0.3">
      <c r="A10698">
        <v>19.890229999999999</v>
      </c>
      <c r="B10698">
        <v>1.6177630994652199E-2</v>
      </c>
      <c r="C10698">
        <v>16.273910000000001</v>
      </c>
    </row>
    <row r="10699" spans="1:3" x14ac:dyDescent="0.3">
      <c r="A10699">
        <v>19.604880000000001</v>
      </c>
      <c r="B10699">
        <v>1.6018986494781187E-2</v>
      </c>
      <c r="C10699">
        <v>15.98349</v>
      </c>
    </row>
    <row r="10700" spans="1:3" x14ac:dyDescent="0.3">
      <c r="A10700">
        <v>19.327929999999999</v>
      </c>
      <c r="B10700">
        <v>1.5860341994910179E-2</v>
      </c>
      <c r="C10700">
        <v>15.69248</v>
      </c>
    </row>
    <row r="10701" spans="1:3" x14ac:dyDescent="0.3">
      <c r="A10701">
        <v>19.050979999999999</v>
      </c>
      <c r="B10701">
        <v>1.5701697495039454E-2</v>
      </c>
      <c r="C10701">
        <v>15.400869999999999</v>
      </c>
    </row>
    <row r="10702" spans="1:3" x14ac:dyDescent="0.3">
      <c r="A10702">
        <v>18.765630000000002</v>
      </c>
      <c r="B10702">
        <v>1.5543052995168446E-2</v>
      </c>
      <c r="C10702">
        <v>15.108689999999999</v>
      </c>
    </row>
    <row r="10703" spans="1:3" x14ac:dyDescent="0.3">
      <c r="A10703">
        <v>18.48029</v>
      </c>
      <c r="B10703">
        <v>1.5384408495297725E-2</v>
      </c>
      <c r="C10703">
        <v>14.81593</v>
      </c>
    </row>
    <row r="10704" spans="1:3" x14ac:dyDescent="0.3">
      <c r="A10704">
        <v>18.194939999999999</v>
      </c>
      <c r="B10704">
        <v>1.5225763995426717E-2</v>
      </c>
      <c r="C10704">
        <v>14.52262</v>
      </c>
    </row>
    <row r="10705" spans="1:3" x14ac:dyDescent="0.3">
      <c r="A10705">
        <v>17.909600000000001</v>
      </c>
      <c r="B10705">
        <v>1.5067119495555708E-2</v>
      </c>
      <c r="C10705">
        <v>14.228759999999999</v>
      </c>
    </row>
    <row r="10706" spans="1:3" x14ac:dyDescent="0.3">
      <c r="A10706">
        <v>17.62425</v>
      </c>
      <c r="B10706">
        <v>1.4908474995684986E-2</v>
      </c>
      <c r="C10706">
        <v>13.934369999999999</v>
      </c>
    </row>
    <row r="10707" spans="1:3" x14ac:dyDescent="0.3">
      <c r="A10707">
        <v>17.338909999999998</v>
      </c>
      <c r="B10707">
        <v>1.4669865506236508E-2</v>
      </c>
      <c r="C10707">
        <v>13.63945</v>
      </c>
    </row>
    <row r="10708" spans="1:3" x14ac:dyDescent="0.3">
      <c r="A10708">
        <v>17.053560000000001</v>
      </c>
      <c r="B10708">
        <v>1.4160881119296526E-2</v>
      </c>
      <c r="C10708">
        <v>13.34402</v>
      </c>
    </row>
    <row r="10709" spans="1:3" x14ac:dyDescent="0.3">
      <c r="A10709">
        <v>16.768219999999999</v>
      </c>
      <c r="B10709">
        <v>1.3651896732355616E-2</v>
      </c>
      <c r="C10709">
        <v>13.04809</v>
      </c>
    </row>
    <row r="10710" spans="1:3" x14ac:dyDescent="0.3">
      <c r="A10710">
        <v>16.482869999999998</v>
      </c>
      <c r="B10710">
        <v>1.3142912345414709E-2</v>
      </c>
      <c r="C10710">
        <v>12.751670000000001</v>
      </c>
    </row>
    <row r="10711" spans="1:3" x14ac:dyDescent="0.3">
      <c r="A10711">
        <v>16.19753</v>
      </c>
      <c r="B10711">
        <v>1.2633927958474726E-2</v>
      </c>
      <c r="C10711">
        <v>12.45476</v>
      </c>
    </row>
    <row r="10712" spans="1:3" x14ac:dyDescent="0.3">
      <c r="A10712">
        <v>15.903790000000001</v>
      </c>
      <c r="B10712">
        <v>1.2124943571533816E-2</v>
      </c>
      <c r="C10712">
        <v>12.157389999999999</v>
      </c>
    </row>
    <row r="10713" spans="1:3" x14ac:dyDescent="0.3">
      <c r="A10713">
        <v>15.61844</v>
      </c>
      <c r="B10713">
        <v>1.1615959184592907E-2</v>
      </c>
      <c r="C10713">
        <v>11.85956</v>
      </c>
    </row>
    <row r="10714" spans="1:3" x14ac:dyDescent="0.3">
      <c r="A10714">
        <v>15.32471</v>
      </c>
      <c r="B10714">
        <v>1.1106974797652925E-2</v>
      </c>
      <c r="C10714">
        <v>11.56128</v>
      </c>
    </row>
    <row r="10715" spans="1:3" x14ac:dyDescent="0.3">
      <c r="A10715">
        <v>15.03097</v>
      </c>
      <c r="B10715">
        <v>1.0597990410712015E-2</v>
      </c>
      <c r="C10715">
        <v>11.26257</v>
      </c>
    </row>
    <row r="10716" spans="1:3" x14ac:dyDescent="0.3">
      <c r="A10716">
        <v>14.73723</v>
      </c>
      <c r="B10716">
        <v>1.0089006023772032E-2</v>
      </c>
      <c r="C10716">
        <v>10.96344</v>
      </c>
    </row>
    <row r="10717" spans="1:3" x14ac:dyDescent="0.3">
      <c r="A10717">
        <v>14.451890000000001</v>
      </c>
      <c r="B10717">
        <v>9.5800216368311236E-3</v>
      </c>
      <c r="C10717">
        <v>10.66389</v>
      </c>
    </row>
    <row r="10718" spans="1:3" x14ac:dyDescent="0.3">
      <c r="A10718">
        <v>14.149760000000001</v>
      </c>
      <c r="B10718">
        <v>9.6485660161480576E-3</v>
      </c>
      <c r="C10718">
        <v>10.36397</v>
      </c>
    </row>
    <row r="10719" spans="1:3" x14ac:dyDescent="0.3">
      <c r="A10719">
        <v>13.864409999999999</v>
      </c>
      <c r="B10719">
        <v>9.7212781288296551E-3</v>
      </c>
      <c r="C10719">
        <v>10.06363</v>
      </c>
    </row>
    <row r="10720" spans="1:3" x14ac:dyDescent="0.3">
      <c r="A10720">
        <v>13.57067</v>
      </c>
      <c r="B10720">
        <v>9.793990241511388E-3</v>
      </c>
      <c r="C10720">
        <v>9.7629129999999993</v>
      </c>
    </row>
    <row r="10721" spans="1:3" x14ac:dyDescent="0.3">
      <c r="A10721">
        <v>13.27694</v>
      </c>
      <c r="B10721">
        <v>9.866702354193119E-3</v>
      </c>
      <c r="C10721">
        <v>9.4618289999999998</v>
      </c>
    </row>
    <row r="10722" spans="1:3" x14ac:dyDescent="0.3">
      <c r="A10722">
        <v>12.9832</v>
      </c>
      <c r="B10722">
        <v>9.9394144668747166E-3</v>
      </c>
      <c r="C10722">
        <v>9.1603890000000003</v>
      </c>
    </row>
    <row r="10723" spans="1:3" x14ac:dyDescent="0.3">
      <c r="A10723">
        <v>12.68107</v>
      </c>
      <c r="B10723">
        <v>1.0012126579556449E-2</v>
      </c>
      <c r="C10723">
        <v>8.8586050000000007</v>
      </c>
    </row>
    <row r="10724" spans="1:3" x14ac:dyDescent="0.3">
      <c r="A10724">
        <v>12.38733</v>
      </c>
      <c r="B10724">
        <v>1.0084838692238049E-2</v>
      </c>
      <c r="C10724">
        <v>8.5564879999999999</v>
      </c>
    </row>
    <row r="10725" spans="1:3" x14ac:dyDescent="0.3">
      <c r="A10725">
        <v>12.093590000000001</v>
      </c>
      <c r="B10725">
        <v>1.0157550804919778E-2</v>
      </c>
      <c r="C10725">
        <v>8.2540479999999992</v>
      </c>
    </row>
    <row r="10726" spans="1:3" x14ac:dyDescent="0.3">
      <c r="A10726">
        <v>11.791460000000001</v>
      </c>
      <c r="B10726">
        <v>1.0230262917601509E-2</v>
      </c>
      <c r="C10726">
        <v>7.9512989999999997</v>
      </c>
    </row>
    <row r="10727" spans="1:3" x14ac:dyDescent="0.3">
      <c r="A10727">
        <v>11.497730000000001</v>
      </c>
      <c r="B10727">
        <v>1.030297503028311E-2</v>
      </c>
      <c r="C10727">
        <v>7.64825</v>
      </c>
    </row>
    <row r="10728" spans="1:3" x14ac:dyDescent="0.3">
      <c r="A10728">
        <v>11.203989999999999</v>
      </c>
      <c r="B10728">
        <v>1.0933933243383959E-2</v>
      </c>
      <c r="C10728">
        <v>7.344913</v>
      </c>
    </row>
    <row r="10729" spans="1:3" x14ac:dyDescent="0.3">
      <c r="A10729">
        <v>10.901859999999999</v>
      </c>
      <c r="B10729">
        <v>1.1743681085945236E-2</v>
      </c>
      <c r="C10729">
        <v>7.0413009999999998</v>
      </c>
    </row>
    <row r="10730" spans="1:3" x14ac:dyDescent="0.3">
      <c r="A10730">
        <v>10.60812</v>
      </c>
      <c r="B10730">
        <v>1.255342892850504E-2</v>
      </c>
      <c r="C10730">
        <v>6.7374229999999997</v>
      </c>
    </row>
    <row r="10731" spans="1:3" x14ac:dyDescent="0.3">
      <c r="A10731">
        <v>10.30599</v>
      </c>
      <c r="B10731">
        <v>1.3363176771066316E-2</v>
      </c>
      <c r="C10731">
        <v>6.4332929999999999</v>
      </c>
    </row>
    <row r="10732" spans="1:3" x14ac:dyDescent="0.3">
      <c r="A10732">
        <v>10.01225</v>
      </c>
      <c r="B10732">
        <v>1.4172924613626119E-2</v>
      </c>
      <c r="C10732">
        <v>6.1289199999999999</v>
      </c>
    </row>
    <row r="10733" spans="1:3" x14ac:dyDescent="0.3">
      <c r="A10733">
        <v>9.7101229999999994</v>
      </c>
      <c r="B10733">
        <v>1.4982672456187394E-2</v>
      </c>
      <c r="C10733">
        <v>5.8243169999999997</v>
      </c>
    </row>
    <row r="10734" spans="1:3" x14ac:dyDescent="0.3">
      <c r="A10734">
        <v>9.4079920000000001</v>
      </c>
      <c r="B10734">
        <v>1.579242029874867E-2</v>
      </c>
      <c r="C10734">
        <v>5.519495</v>
      </c>
    </row>
    <row r="10735" spans="1:3" x14ac:dyDescent="0.3">
      <c r="A10735">
        <v>9.1142559999999992</v>
      </c>
      <c r="B10735">
        <v>1.6602168141308476E-2</v>
      </c>
      <c r="C10735">
        <v>5.2144649999999997</v>
      </c>
    </row>
    <row r="10736" spans="1:3" x14ac:dyDescent="0.3">
      <c r="A10736">
        <v>8.8121259999999992</v>
      </c>
      <c r="B10736">
        <v>1.741191598386975E-2</v>
      </c>
      <c r="C10736">
        <v>4.9092390000000004</v>
      </c>
    </row>
    <row r="10737" spans="1:3" x14ac:dyDescent="0.3">
      <c r="A10737">
        <v>8.5183879999999998</v>
      </c>
      <c r="B10737">
        <v>1.8221663826431027E-2</v>
      </c>
      <c r="C10737">
        <v>4.6038290000000002</v>
      </c>
    </row>
    <row r="10738" spans="1:3" x14ac:dyDescent="0.3">
      <c r="A10738">
        <v>8.2162579999999998</v>
      </c>
      <c r="B10738">
        <v>1.9109049134085825E-2</v>
      </c>
      <c r="C10738">
        <v>4.2982459999999998</v>
      </c>
    </row>
    <row r="10739" spans="1:3" x14ac:dyDescent="0.3">
      <c r="A10739">
        <v>7.9141279999999998</v>
      </c>
      <c r="B10739">
        <v>2.0067526002917339E-2</v>
      </c>
      <c r="C10739">
        <v>3.992502</v>
      </c>
    </row>
    <row r="10740" spans="1:3" x14ac:dyDescent="0.3">
      <c r="A10740">
        <v>7.6119979999999998</v>
      </c>
      <c r="B10740">
        <v>2.1026002871747117E-2</v>
      </c>
      <c r="C10740">
        <v>3.686607</v>
      </c>
    </row>
    <row r="10741" spans="1:3" x14ac:dyDescent="0.3">
      <c r="A10741">
        <v>7.3098679999999998</v>
      </c>
      <c r="B10741">
        <v>2.1984479740578634E-2</v>
      </c>
      <c r="C10741">
        <v>3.3805740000000002</v>
      </c>
    </row>
    <row r="10742" spans="1:3" x14ac:dyDescent="0.3">
      <c r="A10742">
        <v>7.0077379999999998</v>
      </c>
      <c r="B10742">
        <v>2.2942956609410158E-2</v>
      </c>
      <c r="C10742">
        <v>3.074414</v>
      </c>
    </row>
    <row r="10743" spans="1:3" x14ac:dyDescent="0.3">
      <c r="A10743">
        <v>6.7056079999999998</v>
      </c>
      <c r="B10743">
        <v>2.3901433478239937E-2</v>
      </c>
      <c r="C10743">
        <v>2.768138</v>
      </c>
    </row>
    <row r="10744" spans="1:3" x14ac:dyDescent="0.3">
      <c r="A10744">
        <v>6.4034779999999998</v>
      </c>
      <c r="B10744">
        <v>2.4859910347071454E-2</v>
      </c>
      <c r="C10744">
        <v>2.4617589999999998</v>
      </c>
    </row>
    <row r="10745" spans="1:3" x14ac:dyDescent="0.3">
      <c r="A10745">
        <v>6.1013479999999998</v>
      </c>
      <c r="B10745">
        <v>2.5818387215901229E-2</v>
      </c>
      <c r="C10745">
        <v>2.155287</v>
      </c>
    </row>
    <row r="10746" spans="1:3" x14ac:dyDescent="0.3">
      <c r="A10746">
        <v>5.7992179999999998</v>
      </c>
      <c r="B10746">
        <v>2.6776864084732746E-2</v>
      </c>
      <c r="C10746">
        <v>1.8487579999999999</v>
      </c>
    </row>
    <row r="10747" spans="1:3" x14ac:dyDescent="0.3">
      <c r="A10747">
        <v>5.4970879999999998</v>
      </c>
      <c r="B10747">
        <v>2.7735340953564266E-2</v>
      </c>
      <c r="C10747">
        <v>1.5421370000000001</v>
      </c>
    </row>
    <row r="10748" spans="1:3" x14ac:dyDescent="0.3">
      <c r="A10748">
        <v>5.1949579999999997</v>
      </c>
      <c r="B10748">
        <v>2.8709920498086579E-2</v>
      </c>
      <c r="C10748">
        <v>1.235457</v>
      </c>
    </row>
    <row r="10749" spans="1:3" x14ac:dyDescent="0.3">
      <c r="A10749">
        <v>4.8928279999999997</v>
      </c>
      <c r="B10749">
        <v>2.9724584203174215E-2</v>
      </c>
      <c r="C10749">
        <v>0.92873099999999997</v>
      </c>
    </row>
    <row r="10750" spans="1:3" x14ac:dyDescent="0.3">
      <c r="A10750">
        <v>4.5823049999999999</v>
      </c>
      <c r="B10750">
        <v>3.0739247908261852E-2</v>
      </c>
      <c r="C10750">
        <v>0.62197100000000005</v>
      </c>
    </row>
    <row r="10751" spans="1:3" x14ac:dyDescent="0.3">
      <c r="A10751">
        <v>4.2801749999999998</v>
      </c>
      <c r="B10751">
        <v>3.1753911613347639E-2</v>
      </c>
      <c r="C10751">
        <v>0.31518699999999999</v>
      </c>
    </row>
    <row r="10752" spans="1:3" x14ac:dyDescent="0.3">
      <c r="A10752">
        <v>3.9696530000000001</v>
      </c>
      <c r="B10752">
        <v>3.2768575318435279E-2</v>
      </c>
      <c r="C10752">
        <v>8.3920000000000002E-3</v>
      </c>
    </row>
    <row r="10753" spans="1:3" x14ac:dyDescent="0.3">
      <c r="A10753">
        <v>3.6675230000000001</v>
      </c>
      <c r="B10753">
        <v>3.3783239023521067E-2</v>
      </c>
      <c r="C10753">
        <v>-0.2984</v>
      </c>
    </row>
    <row r="10754" spans="1:3" x14ac:dyDescent="0.3">
      <c r="A10754">
        <v>3.3653930000000001</v>
      </c>
      <c r="B10754">
        <v>3.47979027286087E-2</v>
      </c>
      <c r="C10754">
        <v>-0.60519000000000001</v>
      </c>
    </row>
    <row r="10755" spans="1:3" x14ac:dyDescent="0.3">
      <c r="A10755">
        <v>3.0632630000000001</v>
      </c>
      <c r="B10755">
        <v>3.5812566433696333E-2</v>
      </c>
      <c r="C10755">
        <v>-0.91195000000000004</v>
      </c>
    </row>
    <row r="10756" spans="1:3" x14ac:dyDescent="0.3">
      <c r="A10756">
        <v>2.7527400000000002</v>
      </c>
      <c r="B10756">
        <v>3.6827230138782127E-2</v>
      </c>
      <c r="C10756">
        <v>-1.2186699999999999</v>
      </c>
    </row>
    <row r="10757" spans="1:3" x14ac:dyDescent="0.3">
      <c r="A10757">
        <v>2.4506100000000002</v>
      </c>
      <c r="B10757">
        <v>3.7841893843869767E-2</v>
      </c>
      <c r="C10757">
        <v>-1.52535</v>
      </c>
    </row>
    <row r="10758" spans="1:3" x14ac:dyDescent="0.3">
      <c r="A10758">
        <v>2.1484800000000002</v>
      </c>
      <c r="B10758">
        <v>3.8919817772964944E-2</v>
      </c>
      <c r="C10758">
        <v>-1.8319700000000001</v>
      </c>
    </row>
    <row r="10759" spans="1:3" x14ac:dyDescent="0.3">
      <c r="A10759">
        <v>1.837958</v>
      </c>
      <c r="B10759">
        <v>4.1170586255115799E-2</v>
      </c>
      <c r="C10759">
        <v>-2.1385299999999998</v>
      </c>
    </row>
    <row r="10760" spans="1:3" x14ac:dyDescent="0.3">
      <c r="A10760">
        <v>1.5274350000000001</v>
      </c>
      <c r="B10760">
        <v>4.342135473727074E-2</v>
      </c>
      <c r="C10760">
        <v>-2.4449999999999998</v>
      </c>
    </row>
    <row r="10761" spans="1:3" x14ac:dyDescent="0.3">
      <c r="A10761">
        <v>1.233698</v>
      </c>
      <c r="B10761">
        <v>4.5672123219421601E-2</v>
      </c>
      <c r="C10761">
        <v>-2.7513800000000002</v>
      </c>
    </row>
    <row r="10762" spans="1:3" x14ac:dyDescent="0.3">
      <c r="A10762">
        <v>0.92317499999999997</v>
      </c>
      <c r="B10762">
        <v>4.7922891701576542E-2</v>
      </c>
      <c r="C10762">
        <v>-3.0576500000000002</v>
      </c>
    </row>
    <row r="10763" spans="1:3" x14ac:dyDescent="0.3">
      <c r="A10763">
        <v>0.612653</v>
      </c>
      <c r="B10763">
        <v>5.0173660183731483E-2</v>
      </c>
      <c r="C10763">
        <v>-3.36381</v>
      </c>
    </row>
    <row r="10764" spans="1:3" x14ac:dyDescent="0.3">
      <c r="A10764">
        <v>0.31052299999999999</v>
      </c>
      <c r="B10764">
        <v>5.2424428665882337E-2</v>
      </c>
      <c r="C10764">
        <v>-3.6698499999999998</v>
      </c>
    </row>
    <row r="10765" spans="1:3" x14ac:dyDescent="0.3">
      <c r="A10765">
        <v>0</v>
      </c>
      <c r="B10765">
        <v>5.4675197148037286E-2</v>
      </c>
      <c r="C10765">
        <v>-3.9757400000000001</v>
      </c>
    </row>
    <row r="10766" spans="1:3" x14ac:dyDescent="0.3">
      <c r="A10766">
        <v>-0.31301000000000001</v>
      </c>
      <c r="B10766">
        <v>5.6925965630192227E-2</v>
      </c>
      <c r="C10766">
        <v>-4.2814899999999998</v>
      </c>
    </row>
    <row r="10767" spans="1:3" x14ac:dyDescent="0.3">
      <c r="A10767">
        <v>-0.61755000000000004</v>
      </c>
      <c r="B10767">
        <v>5.9176734112343081E-2</v>
      </c>
      <c r="C10767">
        <v>-4.5870699999999998</v>
      </c>
    </row>
    <row r="10768" spans="1:3" x14ac:dyDescent="0.3">
      <c r="A10768">
        <v>-0.93056000000000005</v>
      </c>
      <c r="B10768">
        <v>6.1427502594498022E-2</v>
      </c>
      <c r="C10768">
        <v>-4.8924799999999999</v>
      </c>
    </row>
    <row r="10769" spans="1:3" x14ac:dyDescent="0.3">
      <c r="A10769">
        <v>-1.2351099999999999</v>
      </c>
      <c r="B10769">
        <v>6.584868905537658E-2</v>
      </c>
      <c r="C10769">
        <v>-5.1977099999999998</v>
      </c>
    </row>
    <row r="10770" spans="1:3" x14ac:dyDescent="0.3">
      <c r="A10770">
        <v>-1.53965</v>
      </c>
      <c r="B10770">
        <v>7.076005774483661E-2</v>
      </c>
      <c r="C10770">
        <v>-5.5027299999999997</v>
      </c>
    </row>
    <row r="10771" spans="1:3" x14ac:dyDescent="0.3">
      <c r="A10771">
        <v>-1.85266</v>
      </c>
      <c r="B10771">
        <v>7.5671426434296613E-2</v>
      </c>
      <c r="C10771">
        <v>-5.8075599999999996</v>
      </c>
    </row>
    <row r="10772" spans="1:3" x14ac:dyDescent="0.3">
      <c r="A10772">
        <v>-2.1572100000000001</v>
      </c>
      <c r="B10772">
        <v>8.0582795123747691E-2</v>
      </c>
      <c r="C10772">
        <v>-6.1121600000000003</v>
      </c>
    </row>
    <row r="10773" spans="1:3" x14ac:dyDescent="0.3">
      <c r="A10773">
        <v>-2.4702199999999999</v>
      </c>
      <c r="B10773">
        <v>8.5494163813207721E-2</v>
      </c>
      <c r="C10773">
        <v>-6.4165099999999997</v>
      </c>
    </row>
    <row r="10774" spans="1:3" x14ac:dyDescent="0.3">
      <c r="A10774">
        <v>-2.7747600000000001</v>
      </c>
      <c r="B10774">
        <v>9.0405532502667738E-2</v>
      </c>
      <c r="C10774">
        <v>-6.7206400000000004</v>
      </c>
    </row>
    <row r="10775" spans="1:3" x14ac:dyDescent="0.3">
      <c r="A10775">
        <v>-3.0877699999999999</v>
      </c>
      <c r="B10775">
        <v>9.531690119211883E-2</v>
      </c>
      <c r="C10775">
        <v>-7.0245199999999999</v>
      </c>
    </row>
    <row r="10776" spans="1:3" x14ac:dyDescent="0.3">
      <c r="A10776">
        <v>-3.4007800000000001</v>
      </c>
      <c r="B10776">
        <v>0.10022826988157883</v>
      </c>
      <c r="C10776">
        <v>-7.3281299999999998</v>
      </c>
    </row>
    <row r="10777" spans="1:3" x14ac:dyDescent="0.3">
      <c r="A10777">
        <v>-3.7053199999999999</v>
      </c>
      <c r="B10777">
        <v>0.10513963857102993</v>
      </c>
      <c r="C10777">
        <v>-7.6314700000000002</v>
      </c>
    </row>
    <row r="10778" spans="1:3" x14ac:dyDescent="0.3">
      <c r="A10778">
        <v>-4.0183299999999997</v>
      </c>
      <c r="B10778">
        <v>0.11005100726048994</v>
      </c>
      <c r="C10778">
        <v>-7.93452</v>
      </c>
    </row>
    <row r="10779" spans="1:3" x14ac:dyDescent="0.3">
      <c r="A10779">
        <v>-4.3228799999999996</v>
      </c>
      <c r="B10779">
        <v>0.11605953119481732</v>
      </c>
      <c r="C10779">
        <v>-8.2372599999999991</v>
      </c>
    </row>
    <row r="10780" spans="1:3" x14ac:dyDescent="0.3">
      <c r="A10780">
        <v>-4.6274199999999999</v>
      </c>
      <c r="B10780">
        <v>0.12286141253723215</v>
      </c>
      <c r="C10780">
        <v>-8.5396999999999998</v>
      </c>
    </row>
    <row r="10781" spans="1:3" x14ac:dyDescent="0.3">
      <c r="A10781">
        <v>-4.9319699999999997</v>
      </c>
      <c r="B10781">
        <v>0.12966329387965933</v>
      </c>
      <c r="C10781">
        <v>-8.8418200000000002</v>
      </c>
    </row>
    <row r="10782" spans="1:3" x14ac:dyDescent="0.3">
      <c r="A10782">
        <v>-5.2365199999999996</v>
      </c>
      <c r="B10782">
        <v>0.13646517522208651</v>
      </c>
      <c r="C10782">
        <v>-9.1436100000000007</v>
      </c>
    </row>
    <row r="10783" spans="1:3" x14ac:dyDescent="0.3">
      <c r="A10783">
        <v>-5.5410599999999999</v>
      </c>
      <c r="B10783">
        <v>0.14326705656450134</v>
      </c>
      <c r="C10783">
        <v>-9.4450500000000002</v>
      </c>
    </row>
    <row r="10784" spans="1:3" x14ac:dyDescent="0.3">
      <c r="A10784">
        <v>-5.8540700000000001</v>
      </c>
      <c r="B10784">
        <v>0.15006893790692857</v>
      </c>
      <c r="C10784">
        <v>-9.7461300000000008</v>
      </c>
    </row>
    <row r="10785" spans="1:3" x14ac:dyDescent="0.3">
      <c r="A10785">
        <v>-6.15862</v>
      </c>
      <c r="B10785">
        <v>0.1568708192493434</v>
      </c>
      <c r="C10785">
        <v>-10.046799999999999</v>
      </c>
    </row>
    <row r="10786" spans="1:3" x14ac:dyDescent="0.3">
      <c r="A10786">
        <v>-6.4631699999999999</v>
      </c>
      <c r="B10786">
        <v>0.16367270059177058</v>
      </c>
      <c r="C10786">
        <v>-10.347200000000001</v>
      </c>
    </row>
    <row r="10787" spans="1:3" x14ac:dyDescent="0.3">
      <c r="A10787">
        <v>-6.7677100000000001</v>
      </c>
      <c r="B10787">
        <v>0.17047458193419776</v>
      </c>
      <c r="C10787">
        <v>-10.6471</v>
      </c>
    </row>
    <row r="10788" spans="1:3" x14ac:dyDescent="0.3">
      <c r="A10788">
        <v>-7.07226</v>
      </c>
      <c r="B10788">
        <v>0.17727646327661259</v>
      </c>
      <c r="C10788">
        <v>-10.9467</v>
      </c>
    </row>
    <row r="10789" spans="1:3" x14ac:dyDescent="0.3">
      <c r="A10789">
        <v>-7.3852700000000002</v>
      </c>
      <c r="B10789">
        <v>0.18361092921084105</v>
      </c>
      <c r="C10789">
        <v>-11.245799999999999</v>
      </c>
    </row>
    <row r="10790" spans="1:3" x14ac:dyDescent="0.3">
      <c r="A10790">
        <v>-7.6813500000000001</v>
      </c>
      <c r="B10790">
        <v>0.18905772196628359</v>
      </c>
      <c r="C10790">
        <v>-11.544499999999999</v>
      </c>
    </row>
    <row r="10791" spans="1:3" x14ac:dyDescent="0.3">
      <c r="A10791">
        <v>-7.9774399999999996</v>
      </c>
      <c r="B10791">
        <v>0.1945045147217361</v>
      </c>
      <c r="C10791">
        <v>-11.8428</v>
      </c>
    </row>
    <row r="10792" spans="1:3" x14ac:dyDescent="0.3">
      <c r="A10792">
        <v>-8.2904499999999999</v>
      </c>
      <c r="B10792">
        <v>0.19995130747718856</v>
      </c>
      <c r="C10792">
        <v>-12.140599999999999</v>
      </c>
    </row>
    <row r="10793" spans="1:3" x14ac:dyDescent="0.3">
      <c r="A10793">
        <v>-8.5865399999999994</v>
      </c>
      <c r="B10793">
        <v>0.20539810023263119</v>
      </c>
      <c r="C10793">
        <v>-12.438000000000001</v>
      </c>
    </row>
    <row r="10794" spans="1:3" x14ac:dyDescent="0.3">
      <c r="A10794">
        <v>-8.8910800000000005</v>
      </c>
      <c r="B10794">
        <v>0.21084489298808365</v>
      </c>
      <c r="C10794">
        <v>-12.7349</v>
      </c>
    </row>
    <row r="10795" spans="1:3" x14ac:dyDescent="0.3">
      <c r="A10795">
        <v>-9.1871700000000001</v>
      </c>
      <c r="B10795">
        <v>0.21629168574353611</v>
      </c>
      <c r="C10795">
        <v>-13.0313</v>
      </c>
    </row>
    <row r="10796" spans="1:3" x14ac:dyDescent="0.3">
      <c r="A10796">
        <v>-9.4917200000000008</v>
      </c>
      <c r="B10796">
        <v>0.22173847849897871</v>
      </c>
      <c r="C10796">
        <v>-13.327299999999999</v>
      </c>
    </row>
    <row r="10797" spans="1:3" x14ac:dyDescent="0.3">
      <c r="A10797">
        <v>-9.7962600000000002</v>
      </c>
      <c r="B10797">
        <v>0.22718527125443119</v>
      </c>
      <c r="C10797">
        <v>-13.6227</v>
      </c>
    </row>
    <row r="10798" spans="1:3" x14ac:dyDescent="0.3">
      <c r="A10798">
        <v>-10.0924</v>
      </c>
      <c r="B10798">
        <v>0.23263206400987377</v>
      </c>
      <c r="C10798">
        <v>-13.9176</v>
      </c>
    </row>
    <row r="10799" spans="1:3" x14ac:dyDescent="0.3">
      <c r="A10799">
        <v>-10.3969</v>
      </c>
      <c r="B10799">
        <v>0.23762639401049726</v>
      </c>
      <c r="C10799">
        <v>-14.212</v>
      </c>
    </row>
    <row r="10800" spans="1:3" x14ac:dyDescent="0.3">
      <c r="A10800">
        <v>-10.693</v>
      </c>
      <c r="B10800">
        <v>0.23894182123827229</v>
      </c>
      <c r="C10800">
        <v>-14.5059</v>
      </c>
    </row>
    <row r="10801" spans="1:3" x14ac:dyDescent="0.3">
      <c r="A10801">
        <v>-10.989100000000001</v>
      </c>
      <c r="B10801">
        <v>0.24025724846604493</v>
      </c>
      <c r="C10801">
        <v>-14.799099999999999</v>
      </c>
    </row>
    <row r="10802" spans="1:3" x14ac:dyDescent="0.3">
      <c r="A10802">
        <v>-11.2936</v>
      </c>
      <c r="B10802">
        <v>0.24157267569381996</v>
      </c>
      <c r="C10802">
        <v>-15.091900000000001</v>
      </c>
    </row>
    <row r="10803" spans="1:3" x14ac:dyDescent="0.3">
      <c r="A10803">
        <v>-11.589700000000001</v>
      </c>
      <c r="B10803">
        <v>0.24288810292159502</v>
      </c>
      <c r="C10803">
        <v>-15.3841</v>
      </c>
    </row>
    <row r="10804" spans="1:3" x14ac:dyDescent="0.3">
      <c r="A10804">
        <v>-11.8858</v>
      </c>
      <c r="B10804">
        <v>0.24420353014936763</v>
      </c>
      <c r="C10804">
        <v>-15.675700000000001</v>
      </c>
    </row>
    <row r="10805" spans="1:3" x14ac:dyDescent="0.3">
      <c r="A10805">
        <v>-12.190300000000001</v>
      </c>
      <c r="B10805">
        <v>0.24551895737714269</v>
      </c>
      <c r="C10805">
        <v>-15.966699999999999</v>
      </c>
    </row>
    <row r="10806" spans="1:3" x14ac:dyDescent="0.3">
      <c r="A10806">
        <v>-12.4864</v>
      </c>
      <c r="B10806">
        <v>0.24683438460491533</v>
      </c>
      <c r="C10806">
        <v>-16.257100000000001</v>
      </c>
    </row>
    <row r="10807" spans="1:3" x14ac:dyDescent="0.3">
      <c r="A10807">
        <v>-12.782500000000001</v>
      </c>
      <c r="B10807">
        <v>0.24814981183269036</v>
      </c>
      <c r="C10807">
        <v>-16.546900000000001</v>
      </c>
    </row>
    <row r="10808" spans="1:3" x14ac:dyDescent="0.3">
      <c r="A10808">
        <v>-13.0786</v>
      </c>
      <c r="B10808">
        <v>0.24946523906046539</v>
      </c>
      <c r="C10808">
        <v>-16.836099999999998</v>
      </c>
    </row>
    <row r="10809" spans="1:3" x14ac:dyDescent="0.3">
      <c r="A10809">
        <v>-13.3832</v>
      </c>
      <c r="B10809">
        <v>0.25078066628823803</v>
      </c>
      <c r="C10809">
        <v>-17.124600000000001</v>
      </c>
    </row>
    <row r="10810" spans="1:3" x14ac:dyDescent="0.3">
      <c r="A10810">
        <v>-13.6708</v>
      </c>
      <c r="B10810">
        <v>0.24854551708428627</v>
      </c>
      <c r="C10810">
        <v>-17.412500000000001</v>
      </c>
    </row>
    <row r="10811" spans="1:3" x14ac:dyDescent="0.3">
      <c r="A10811">
        <v>-13.975300000000001</v>
      </c>
      <c r="B10811">
        <v>0.24579898509215733</v>
      </c>
      <c r="C10811">
        <v>-17.6998</v>
      </c>
    </row>
    <row r="10812" spans="1:3" x14ac:dyDescent="0.3">
      <c r="A10812">
        <v>-14.2799</v>
      </c>
      <c r="B10812">
        <v>0.24305245310003334</v>
      </c>
      <c r="C10812">
        <v>-17.9864</v>
      </c>
    </row>
    <row r="10813" spans="1:3" x14ac:dyDescent="0.3">
      <c r="A10813">
        <v>-14.576000000000001</v>
      </c>
      <c r="B10813">
        <v>0.24030592110790433</v>
      </c>
      <c r="C10813">
        <v>-18.272300000000001</v>
      </c>
    </row>
    <row r="10814" spans="1:3" x14ac:dyDescent="0.3">
      <c r="A10814">
        <v>-14.8636</v>
      </c>
      <c r="B10814">
        <v>0.23755938911578031</v>
      </c>
      <c r="C10814">
        <v>-18.557500000000001</v>
      </c>
    </row>
    <row r="10815" spans="1:3" x14ac:dyDescent="0.3">
      <c r="A10815">
        <v>-15.168100000000001</v>
      </c>
      <c r="B10815">
        <v>0.23481285712365138</v>
      </c>
      <c r="C10815">
        <v>-18.841999999999999</v>
      </c>
    </row>
    <row r="10816" spans="1:3" x14ac:dyDescent="0.3">
      <c r="A10816">
        <v>-15.4642</v>
      </c>
      <c r="B10816">
        <v>0.23206632513152237</v>
      </c>
      <c r="C10816">
        <v>-19.125800000000002</v>
      </c>
    </row>
    <row r="10817" spans="1:3" x14ac:dyDescent="0.3">
      <c r="A10817">
        <v>-15.760300000000001</v>
      </c>
      <c r="B10817">
        <v>0.22931979313939838</v>
      </c>
      <c r="C10817">
        <v>-19.408899999999999</v>
      </c>
    </row>
    <row r="10818" spans="1:3" x14ac:dyDescent="0.3">
      <c r="A10818">
        <v>-16.047899999999998</v>
      </c>
      <c r="B10818">
        <v>0.22657326114726944</v>
      </c>
      <c r="C10818">
        <v>-19.691199999999998</v>
      </c>
    </row>
    <row r="10819" spans="1:3" x14ac:dyDescent="0.3">
      <c r="A10819">
        <v>-16.344000000000001</v>
      </c>
      <c r="B10819">
        <v>0.22382672915514046</v>
      </c>
      <c r="C10819">
        <v>-19.972799999999999</v>
      </c>
    </row>
    <row r="10820" spans="1:3" x14ac:dyDescent="0.3">
      <c r="A10820">
        <v>-16.6401</v>
      </c>
      <c r="B10820">
        <v>0.22018305236228997</v>
      </c>
      <c r="C10820">
        <v>-20.253699999999998</v>
      </c>
    </row>
    <row r="10821" spans="1:3" x14ac:dyDescent="0.3">
      <c r="A10821">
        <v>-16.936199999999999</v>
      </c>
      <c r="B10821">
        <v>0.21603185615491635</v>
      </c>
      <c r="C10821">
        <v>-20.533799999999999</v>
      </c>
    </row>
    <row r="10822" spans="1:3" x14ac:dyDescent="0.3">
      <c r="A10822">
        <v>-17.223800000000001</v>
      </c>
      <c r="B10822">
        <v>0.21188065994755026</v>
      </c>
      <c r="C10822">
        <v>-20.813099999999999</v>
      </c>
    </row>
    <row r="10823" spans="1:3" x14ac:dyDescent="0.3">
      <c r="A10823">
        <v>-17.511500000000002</v>
      </c>
      <c r="B10823">
        <v>0.2077294637401767</v>
      </c>
      <c r="C10823">
        <v>-21.0916</v>
      </c>
    </row>
    <row r="10824" spans="1:3" x14ac:dyDescent="0.3">
      <c r="A10824">
        <v>-17.807500000000001</v>
      </c>
      <c r="B10824">
        <v>0.20357826753280306</v>
      </c>
      <c r="C10824">
        <v>-21.369399999999999</v>
      </c>
    </row>
    <row r="10825" spans="1:3" x14ac:dyDescent="0.3">
      <c r="A10825">
        <v>-18.095199999999998</v>
      </c>
      <c r="B10825">
        <v>0.19942707132543699</v>
      </c>
      <c r="C10825">
        <v>-21.6463</v>
      </c>
    </row>
    <row r="10826" spans="1:3" x14ac:dyDescent="0.3">
      <c r="A10826">
        <v>-18.374300000000002</v>
      </c>
      <c r="B10826">
        <v>0.19527587511806341</v>
      </c>
      <c r="C10826">
        <v>-21.9224</v>
      </c>
    </row>
    <row r="10827" spans="1:3" x14ac:dyDescent="0.3">
      <c r="A10827">
        <v>-18.670400000000001</v>
      </c>
      <c r="B10827">
        <v>0.19112467891069734</v>
      </c>
      <c r="C10827">
        <v>-22.197700000000001</v>
      </c>
    </row>
    <row r="10828" spans="1:3" x14ac:dyDescent="0.3">
      <c r="A10828">
        <v>-18.958100000000002</v>
      </c>
      <c r="B10828">
        <v>0.18697348270332376</v>
      </c>
      <c r="C10828">
        <v>-22.472200000000001</v>
      </c>
    </row>
    <row r="10829" spans="1:3" x14ac:dyDescent="0.3">
      <c r="A10829">
        <v>-19.245699999999999</v>
      </c>
      <c r="B10829">
        <v>0.18282228649595014</v>
      </c>
      <c r="C10829">
        <v>-22.745799999999999</v>
      </c>
    </row>
    <row r="10830" spans="1:3" x14ac:dyDescent="0.3">
      <c r="A10830">
        <v>-19.533300000000001</v>
      </c>
      <c r="B10830">
        <v>0.1794081627213186</v>
      </c>
      <c r="C10830">
        <v>-23.0185</v>
      </c>
    </row>
    <row r="10831" spans="1:3" x14ac:dyDescent="0.3">
      <c r="A10831">
        <v>-19.8125</v>
      </c>
      <c r="B10831">
        <v>0.17708468165806213</v>
      </c>
      <c r="C10831">
        <v>-23.290400000000002</v>
      </c>
    </row>
    <row r="10832" spans="1:3" x14ac:dyDescent="0.3">
      <c r="A10832">
        <v>-20.100100000000001</v>
      </c>
      <c r="B10832">
        <v>0.1747612005948056</v>
      </c>
      <c r="C10832">
        <v>-23.561399999999999</v>
      </c>
    </row>
    <row r="10833" spans="1:3" x14ac:dyDescent="0.3">
      <c r="A10833">
        <v>-20.387699999999999</v>
      </c>
      <c r="B10833">
        <v>0.17243771953155329</v>
      </c>
      <c r="C10833">
        <v>-23.831600000000002</v>
      </c>
    </row>
    <row r="10834" spans="1:3" x14ac:dyDescent="0.3">
      <c r="A10834">
        <v>-20.666899999999998</v>
      </c>
      <c r="B10834">
        <v>0.17011423846829685</v>
      </c>
      <c r="C10834">
        <v>-24.1008</v>
      </c>
    </row>
    <row r="10835" spans="1:3" x14ac:dyDescent="0.3">
      <c r="A10835">
        <v>-20.954499999999999</v>
      </c>
      <c r="B10835">
        <v>0.16779075740504448</v>
      </c>
      <c r="C10835">
        <v>-24.3691</v>
      </c>
    </row>
    <row r="10836" spans="1:3" x14ac:dyDescent="0.3">
      <c r="A10836">
        <v>-21.2422</v>
      </c>
      <c r="B10836">
        <v>0.16546727634178801</v>
      </c>
      <c r="C10836">
        <v>-24.636500000000002</v>
      </c>
    </row>
    <row r="10837" spans="1:3" x14ac:dyDescent="0.3">
      <c r="A10837">
        <v>-21.512899999999998</v>
      </c>
      <c r="B10837">
        <v>0.16314379527853151</v>
      </c>
      <c r="C10837">
        <v>-24.902999999999999</v>
      </c>
    </row>
    <row r="10838" spans="1:3" x14ac:dyDescent="0.3">
      <c r="A10838">
        <v>-21.7836</v>
      </c>
      <c r="B10838">
        <v>0.1608203142152792</v>
      </c>
      <c r="C10838">
        <v>-25.168500000000002</v>
      </c>
    </row>
    <row r="10839" spans="1:3" x14ac:dyDescent="0.3">
      <c r="A10839">
        <v>-22.071200000000001</v>
      </c>
      <c r="B10839">
        <v>0.15849683315202268</v>
      </c>
      <c r="C10839">
        <v>-25.4331</v>
      </c>
    </row>
    <row r="10840" spans="1:3" x14ac:dyDescent="0.3">
      <c r="A10840">
        <v>-22.3504</v>
      </c>
      <c r="B10840">
        <v>0.15675144924116691</v>
      </c>
      <c r="C10840">
        <v>-25.6968</v>
      </c>
    </row>
    <row r="10841" spans="1:3" x14ac:dyDescent="0.3">
      <c r="A10841">
        <v>-22.621099999999998</v>
      </c>
      <c r="B10841">
        <v>0.15787187621386234</v>
      </c>
      <c r="C10841">
        <v>-25.959399999999999</v>
      </c>
    </row>
    <row r="10842" spans="1:3" x14ac:dyDescent="0.3">
      <c r="A10842">
        <v>-22.900200000000002</v>
      </c>
      <c r="B10842">
        <v>0.15899230318655982</v>
      </c>
      <c r="C10842">
        <v>-26.2211</v>
      </c>
    </row>
    <row r="10843" spans="1:3" x14ac:dyDescent="0.3">
      <c r="A10843">
        <v>-23.170999999999999</v>
      </c>
      <c r="B10843">
        <v>0.16011273015925528</v>
      </c>
      <c r="C10843">
        <v>-26.4818</v>
      </c>
    </row>
    <row r="10844" spans="1:3" x14ac:dyDescent="0.3">
      <c r="A10844">
        <v>-23.441700000000001</v>
      </c>
      <c r="B10844">
        <v>0.16123315713195277</v>
      </c>
      <c r="C10844">
        <v>-26.741499999999998</v>
      </c>
    </row>
    <row r="10845" spans="1:3" x14ac:dyDescent="0.3">
      <c r="A10845">
        <v>-23.712399999999999</v>
      </c>
      <c r="B10845">
        <v>0.16235358410465028</v>
      </c>
      <c r="C10845">
        <v>-27.0002</v>
      </c>
    </row>
    <row r="10846" spans="1:3" x14ac:dyDescent="0.3">
      <c r="A10846">
        <v>-23.991499999999998</v>
      </c>
      <c r="B10846">
        <v>0.16347401107734574</v>
      </c>
      <c r="C10846">
        <v>-27.257899999999999</v>
      </c>
    </row>
    <row r="10847" spans="1:3" x14ac:dyDescent="0.3">
      <c r="A10847">
        <v>-24.2622</v>
      </c>
      <c r="B10847">
        <v>0.16459443805004326</v>
      </c>
      <c r="C10847">
        <v>-27.514500000000002</v>
      </c>
    </row>
    <row r="10848" spans="1:3" x14ac:dyDescent="0.3">
      <c r="A10848">
        <v>-24.533000000000001</v>
      </c>
      <c r="B10848">
        <v>0.16571486502274071</v>
      </c>
      <c r="C10848">
        <v>-27.770099999999999</v>
      </c>
    </row>
    <row r="10849" spans="1:3" x14ac:dyDescent="0.3">
      <c r="A10849">
        <v>-24.803699999999999</v>
      </c>
      <c r="B10849">
        <v>0.16683529199543617</v>
      </c>
      <c r="C10849">
        <v>-28.024699999999999</v>
      </c>
    </row>
    <row r="10850" spans="1:3" x14ac:dyDescent="0.3">
      <c r="A10850">
        <v>-25.074400000000001</v>
      </c>
      <c r="B10850">
        <v>0.16795571896813369</v>
      </c>
      <c r="C10850">
        <v>-28.278199999999998</v>
      </c>
    </row>
    <row r="10851" spans="1:3" x14ac:dyDescent="0.3">
      <c r="A10851">
        <v>-25.336600000000001</v>
      </c>
      <c r="B10851">
        <v>0.17159707517654257</v>
      </c>
      <c r="C10851">
        <v>-28.5307</v>
      </c>
    </row>
    <row r="10852" spans="1:3" x14ac:dyDescent="0.3">
      <c r="A10852">
        <v>-25.607299999999999</v>
      </c>
      <c r="B10852">
        <v>0.17542106731202037</v>
      </c>
      <c r="C10852">
        <v>-28.782</v>
      </c>
    </row>
    <row r="10853" spans="1:3" x14ac:dyDescent="0.3">
      <c r="A10853">
        <v>-25.869599999999998</v>
      </c>
      <c r="B10853">
        <v>0.17924505944749811</v>
      </c>
      <c r="C10853">
        <v>-29.032299999999999</v>
      </c>
    </row>
    <row r="10854" spans="1:3" x14ac:dyDescent="0.3">
      <c r="A10854">
        <v>-26.131799999999998</v>
      </c>
      <c r="B10854">
        <v>0.18306905158296888</v>
      </c>
      <c r="C10854">
        <v>-29.281500000000001</v>
      </c>
    </row>
    <row r="10855" spans="1:3" x14ac:dyDescent="0.3">
      <c r="A10855">
        <v>-26.394100000000002</v>
      </c>
      <c r="B10855">
        <v>0.18689304371844667</v>
      </c>
      <c r="C10855">
        <v>-29.529599999999999</v>
      </c>
    </row>
    <row r="10856" spans="1:3" x14ac:dyDescent="0.3">
      <c r="A10856">
        <v>-26.656300000000002</v>
      </c>
      <c r="B10856">
        <v>0.19071703585392447</v>
      </c>
      <c r="C10856">
        <v>-29.776599999999998</v>
      </c>
    </row>
    <row r="10857" spans="1:3" x14ac:dyDescent="0.3">
      <c r="A10857">
        <v>-26.918600000000001</v>
      </c>
      <c r="B10857">
        <v>0.19454102798939524</v>
      </c>
      <c r="C10857">
        <v>-30.022400000000001</v>
      </c>
    </row>
    <row r="10858" spans="1:3" x14ac:dyDescent="0.3">
      <c r="A10858">
        <v>-27.1724</v>
      </c>
      <c r="B10858">
        <v>0.19836502012487303</v>
      </c>
      <c r="C10858">
        <v>-30.267199999999999</v>
      </c>
    </row>
    <row r="10859" spans="1:3" x14ac:dyDescent="0.3">
      <c r="A10859">
        <v>-27.4346</v>
      </c>
      <c r="B10859">
        <v>0.20218901226034386</v>
      </c>
      <c r="C10859">
        <v>-30.5108</v>
      </c>
    </row>
    <row r="10860" spans="1:3" x14ac:dyDescent="0.3">
      <c r="A10860">
        <v>-27.688400000000001</v>
      </c>
      <c r="B10860">
        <v>0.2060130043958216</v>
      </c>
      <c r="C10860">
        <v>-30.7532</v>
      </c>
    </row>
    <row r="10861" spans="1:3" x14ac:dyDescent="0.3">
      <c r="A10861">
        <v>-27.950700000000001</v>
      </c>
      <c r="B10861">
        <v>0.2099821332204658</v>
      </c>
      <c r="C10861">
        <v>-30.994499999999999</v>
      </c>
    </row>
    <row r="10862" spans="1:3" x14ac:dyDescent="0.3">
      <c r="A10862">
        <v>-28.212900000000001</v>
      </c>
      <c r="B10862">
        <v>0.21401434642101058</v>
      </c>
      <c r="C10862">
        <v>-31.2346</v>
      </c>
    </row>
    <row r="10863" spans="1:3" x14ac:dyDescent="0.3">
      <c r="A10863">
        <v>-28.466699999999999</v>
      </c>
      <c r="B10863">
        <v>0.21804655962156275</v>
      </c>
      <c r="C10863">
        <v>-31.473500000000001</v>
      </c>
    </row>
    <row r="10864" spans="1:3" x14ac:dyDescent="0.3">
      <c r="A10864">
        <v>-28.712</v>
      </c>
      <c r="B10864">
        <v>0.22207877282210758</v>
      </c>
      <c r="C10864">
        <v>-31.711300000000001</v>
      </c>
    </row>
    <row r="10865" spans="1:3" x14ac:dyDescent="0.3">
      <c r="A10865">
        <v>-28.965800000000002</v>
      </c>
      <c r="B10865">
        <v>0.22611098602265972</v>
      </c>
      <c r="C10865">
        <v>-31.947800000000001</v>
      </c>
    </row>
    <row r="10866" spans="1:3" x14ac:dyDescent="0.3">
      <c r="A10866">
        <v>-29.228100000000001</v>
      </c>
      <c r="B10866">
        <v>0.23014319922321189</v>
      </c>
      <c r="C10866">
        <v>-32.183199999999999</v>
      </c>
    </row>
    <row r="10867" spans="1:3" x14ac:dyDescent="0.3">
      <c r="A10867">
        <v>-29.473400000000002</v>
      </c>
      <c r="B10867">
        <v>0.23417541242375672</v>
      </c>
      <c r="C10867">
        <v>-32.417299999999997</v>
      </c>
    </row>
    <row r="10868" spans="1:3" x14ac:dyDescent="0.3">
      <c r="A10868">
        <v>-29.7272</v>
      </c>
      <c r="B10868">
        <v>0.23820762562430883</v>
      </c>
      <c r="C10868">
        <v>-32.650300000000001</v>
      </c>
    </row>
    <row r="10869" spans="1:3" x14ac:dyDescent="0.3">
      <c r="A10869">
        <v>-29.9725</v>
      </c>
      <c r="B10869">
        <v>0.24223983882486097</v>
      </c>
      <c r="C10869">
        <v>-32.881999999999998</v>
      </c>
    </row>
    <row r="10870" spans="1:3" x14ac:dyDescent="0.3">
      <c r="A10870">
        <v>-30.2178</v>
      </c>
      <c r="B10870">
        <v>0.24627205202540581</v>
      </c>
      <c r="C10870">
        <v>-33.112400000000001</v>
      </c>
    </row>
    <row r="10871" spans="1:3" x14ac:dyDescent="0.3">
      <c r="A10871">
        <v>-30.471599999999999</v>
      </c>
      <c r="B10871">
        <v>0.24914931975796492</v>
      </c>
      <c r="C10871">
        <v>-33.3416</v>
      </c>
    </row>
    <row r="10872" spans="1:3" x14ac:dyDescent="0.3">
      <c r="A10872">
        <v>-30.716999999999999</v>
      </c>
      <c r="B10872">
        <v>0.25067957792032008</v>
      </c>
      <c r="C10872">
        <v>-33.569600000000001</v>
      </c>
    </row>
    <row r="10873" spans="1:3" x14ac:dyDescent="0.3">
      <c r="A10873">
        <v>-30.962299999999999</v>
      </c>
      <c r="B10873">
        <v>0.252209836082678</v>
      </c>
      <c r="C10873">
        <v>-33.796300000000002</v>
      </c>
    </row>
    <row r="10874" spans="1:3" x14ac:dyDescent="0.3">
      <c r="A10874">
        <v>-31.199200000000001</v>
      </c>
      <c r="B10874">
        <v>0.25374009424503596</v>
      </c>
      <c r="C10874">
        <v>-34.021700000000003</v>
      </c>
    </row>
    <row r="10875" spans="1:3" x14ac:dyDescent="0.3">
      <c r="A10875">
        <v>-31.444500000000001</v>
      </c>
      <c r="B10875">
        <v>0.25527035240739127</v>
      </c>
      <c r="C10875">
        <v>-34.245800000000003</v>
      </c>
    </row>
    <row r="10876" spans="1:3" x14ac:dyDescent="0.3">
      <c r="A10876">
        <v>-31.6814</v>
      </c>
      <c r="B10876">
        <v>0.25680061056974912</v>
      </c>
      <c r="C10876">
        <v>-34.468600000000002</v>
      </c>
    </row>
    <row r="10877" spans="1:3" x14ac:dyDescent="0.3">
      <c r="A10877">
        <v>-31.918199999999999</v>
      </c>
      <c r="B10877">
        <v>0.25833086873210714</v>
      </c>
      <c r="C10877">
        <v>-34.690199999999997</v>
      </c>
    </row>
    <row r="10878" spans="1:3" x14ac:dyDescent="0.3">
      <c r="A10878">
        <v>-32.155099999999997</v>
      </c>
      <c r="B10878">
        <v>0.25986112689446234</v>
      </c>
      <c r="C10878">
        <v>-34.910400000000003</v>
      </c>
    </row>
    <row r="10879" spans="1:3" x14ac:dyDescent="0.3">
      <c r="A10879">
        <v>-32.392000000000003</v>
      </c>
      <c r="B10879">
        <v>0.2613913850568203</v>
      </c>
      <c r="C10879">
        <v>-35.129399999999997</v>
      </c>
    </row>
    <row r="10880" spans="1:3" x14ac:dyDescent="0.3">
      <c r="A10880">
        <v>-32.628799999999998</v>
      </c>
      <c r="B10880">
        <v>0.26292164321917544</v>
      </c>
      <c r="C10880">
        <v>-35.347000000000001</v>
      </c>
    </row>
    <row r="10881" spans="1:3" x14ac:dyDescent="0.3">
      <c r="A10881">
        <v>-32.865699999999997</v>
      </c>
      <c r="B10881">
        <v>0.26368334713615471</v>
      </c>
      <c r="C10881">
        <v>-35.563200000000002</v>
      </c>
    </row>
    <row r="10882" spans="1:3" x14ac:dyDescent="0.3">
      <c r="A10882">
        <v>-33.094099999999997</v>
      </c>
      <c r="B10882">
        <v>0.26181596956214992</v>
      </c>
      <c r="C10882">
        <v>-35.778199999999998</v>
      </c>
    </row>
    <row r="10883" spans="1:3" x14ac:dyDescent="0.3">
      <c r="A10883">
        <v>-33.322499999999998</v>
      </c>
      <c r="B10883">
        <v>0.25994859198814846</v>
      </c>
      <c r="C10883">
        <v>-35.991700000000002</v>
      </c>
    </row>
    <row r="10884" spans="1:3" x14ac:dyDescent="0.3">
      <c r="A10884">
        <v>-33.550899999999999</v>
      </c>
      <c r="B10884">
        <v>0.25808121441414367</v>
      </c>
      <c r="C10884">
        <v>-36.204000000000001</v>
      </c>
    </row>
    <row r="10885" spans="1:3" x14ac:dyDescent="0.3">
      <c r="A10885">
        <v>-33.779299999999999</v>
      </c>
      <c r="B10885">
        <v>0.25621383684013882</v>
      </c>
      <c r="C10885">
        <v>-36.4148</v>
      </c>
    </row>
    <row r="10886" spans="1:3" x14ac:dyDescent="0.3">
      <c r="A10886">
        <v>-34.007800000000003</v>
      </c>
      <c r="B10886">
        <v>0.25434645926613741</v>
      </c>
      <c r="C10886">
        <v>-36.624299999999998</v>
      </c>
    </row>
    <row r="10887" spans="1:3" x14ac:dyDescent="0.3">
      <c r="A10887">
        <v>-34.236199999999997</v>
      </c>
      <c r="B10887">
        <v>0.25247908169213257</v>
      </c>
      <c r="C10887">
        <v>-36.8324</v>
      </c>
    </row>
    <row r="10888" spans="1:3" x14ac:dyDescent="0.3">
      <c r="A10888">
        <v>-34.456099999999999</v>
      </c>
      <c r="B10888">
        <v>0.25061170411813116</v>
      </c>
      <c r="C10888">
        <v>-37.039200000000001</v>
      </c>
    </row>
    <row r="10889" spans="1:3" x14ac:dyDescent="0.3">
      <c r="A10889">
        <v>-34.676099999999998</v>
      </c>
      <c r="B10889">
        <v>0.24874432654412632</v>
      </c>
      <c r="C10889">
        <v>-37.244500000000002</v>
      </c>
    </row>
    <row r="10890" spans="1:3" x14ac:dyDescent="0.3">
      <c r="A10890">
        <v>-34.904499999999999</v>
      </c>
      <c r="B10890">
        <v>0.24687694897012147</v>
      </c>
      <c r="C10890">
        <v>-37.448399999999999</v>
      </c>
    </row>
    <row r="10891" spans="1:3" x14ac:dyDescent="0.3">
      <c r="A10891">
        <v>-35.116</v>
      </c>
      <c r="B10891">
        <v>0.24500957139612006</v>
      </c>
      <c r="C10891">
        <v>-37.651000000000003</v>
      </c>
    </row>
    <row r="10892" spans="1:3" x14ac:dyDescent="0.3">
      <c r="A10892">
        <v>-35.3444</v>
      </c>
      <c r="B10892">
        <v>0.24126254629042573</v>
      </c>
      <c r="C10892">
        <v>-37.8521</v>
      </c>
    </row>
    <row r="10893" spans="1:3" x14ac:dyDescent="0.3">
      <c r="A10893">
        <v>-35.555900000000001</v>
      </c>
      <c r="B10893">
        <v>0.23749804512296566</v>
      </c>
      <c r="C10893">
        <v>-38.051699999999997</v>
      </c>
    </row>
    <row r="10894" spans="1:3" x14ac:dyDescent="0.3">
      <c r="A10894">
        <v>-35.775799999999997</v>
      </c>
      <c r="B10894">
        <v>0.23373354395551235</v>
      </c>
      <c r="C10894">
        <v>-38.25</v>
      </c>
    </row>
    <row r="10895" spans="1:3" x14ac:dyDescent="0.3">
      <c r="A10895">
        <v>-35.995800000000003</v>
      </c>
      <c r="B10895">
        <v>0.22996904278805227</v>
      </c>
      <c r="C10895">
        <v>-38.446800000000003</v>
      </c>
    </row>
    <row r="10896" spans="1:3" x14ac:dyDescent="0.3">
      <c r="A10896">
        <v>-36.207299999999996</v>
      </c>
      <c r="B10896">
        <v>0.226204541620599</v>
      </c>
      <c r="C10896">
        <v>-38.642099999999999</v>
      </c>
    </row>
    <row r="10897" spans="1:3" x14ac:dyDescent="0.3">
      <c r="A10897">
        <v>-36.418799999999997</v>
      </c>
      <c r="B10897">
        <v>0.22244004045313892</v>
      </c>
      <c r="C10897">
        <v>-38.835999999999999</v>
      </c>
    </row>
    <row r="10898" spans="1:3" x14ac:dyDescent="0.3">
      <c r="A10898">
        <v>-36.6387</v>
      </c>
      <c r="B10898">
        <v>0.21867553928567882</v>
      </c>
      <c r="C10898">
        <v>-39.028500000000001</v>
      </c>
    </row>
    <row r="10899" spans="1:3" x14ac:dyDescent="0.3">
      <c r="A10899">
        <v>-36.841700000000003</v>
      </c>
      <c r="B10899">
        <v>0.21491103811822557</v>
      </c>
      <c r="C10899">
        <v>-39.2194</v>
      </c>
    </row>
    <row r="10900" spans="1:3" x14ac:dyDescent="0.3">
      <c r="A10900">
        <v>-37.053199999999997</v>
      </c>
      <c r="B10900">
        <v>0.21114653695076546</v>
      </c>
      <c r="C10900">
        <v>-39.408900000000003</v>
      </c>
    </row>
    <row r="10901" spans="1:3" x14ac:dyDescent="0.3">
      <c r="A10901">
        <v>-37.264699999999998</v>
      </c>
      <c r="B10901">
        <v>0.20738203578330533</v>
      </c>
      <c r="C10901">
        <v>-39.596899999999998</v>
      </c>
    </row>
    <row r="10902" spans="1:3" x14ac:dyDescent="0.3">
      <c r="A10902">
        <v>-37.459299999999999</v>
      </c>
      <c r="B10902">
        <v>0.20398453250464563</v>
      </c>
      <c r="C10902">
        <v>-39.783499999999997</v>
      </c>
    </row>
    <row r="10903" spans="1:3" x14ac:dyDescent="0.3">
      <c r="A10903">
        <v>-37.6708</v>
      </c>
      <c r="B10903">
        <v>0.20070588084579188</v>
      </c>
      <c r="C10903">
        <v>-39.968499999999999</v>
      </c>
    </row>
    <row r="10904" spans="1:3" x14ac:dyDescent="0.3">
      <c r="A10904">
        <v>-37.873800000000003</v>
      </c>
      <c r="B10904">
        <v>0.19742722918694405</v>
      </c>
      <c r="C10904">
        <v>-40.152000000000001</v>
      </c>
    </row>
    <row r="10905" spans="1:3" x14ac:dyDescent="0.3">
      <c r="A10905">
        <v>-38.085299999999997</v>
      </c>
      <c r="B10905">
        <v>0.19414857752809023</v>
      </c>
      <c r="C10905">
        <v>-40.334000000000003</v>
      </c>
    </row>
    <row r="10906" spans="1:3" x14ac:dyDescent="0.3">
      <c r="A10906">
        <v>-38.2883</v>
      </c>
      <c r="B10906">
        <v>0.19086992586923648</v>
      </c>
      <c r="C10906">
        <v>-40.514499999999998</v>
      </c>
    </row>
    <row r="10907" spans="1:3" x14ac:dyDescent="0.3">
      <c r="A10907">
        <v>-38.482900000000001</v>
      </c>
      <c r="B10907">
        <v>0.18759127421038868</v>
      </c>
      <c r="C10907">
        <v>-40.693399999999997</v>
      </c>
    </row>
    <row r="10908" spans="1:3" x14ac:dyDescent="0.3">
      <c r="A10908">
        <v>-38.685899999999997</v>
      </c>
      <c r="B10908">
        <v>0.18431262255153491</v>
      </c>
      <c r="C10908">
        <v>-40.870899999999999</v>
      </c>
    </row>
    <row r="10909" spans="1:3" x14ac:dyDescent="0.3">
      <c r="A10909">
        <v>-38.880499999999998</v>
      </c>
      <c r="B10909">
        <v>0.18103397089268711</v>
      </c>
      <c r="C10909">
        <v>-41.046700000000001</v>
      </c>
    </row>
    <row r="10910" spans="1:3" x14ac:dyDescent="0.3">
      <c r="A10910">
        <v>-39.075099999999999</v>
      </c>
      <c r="B10910">
        <v>0.17775531923383331</v>
      </c>
      <c r="C10910">
        <v>-41.2211</v>
      </c>
    </row>
    <row r="10911" spans="1:3" x14ac:dyDescent="0.3">
      <c r="A10911">
        <v>-39.278100000000002</v>
      </c>
      <c r="B10911">
        <v>0.17447666757497957</v>
      </c>
      <c r="C10911">
        <v>-41.393900000000002</v>
      </c>
    </row>
    <row r="10912" spans="1:3" x14ac:dyDescent="0.3">
      <c r="A10912">
        <v>-39.464199999999998</v>
      </c>
      <c r="B10912">
        <v>0.17235629338687597</v>
      </c>
      <c r="C10912">
        <v>-41.565100000000001</v>
      </c>
    </row>
    <row r="10913" spans="1:3" x14ac:dyDescent="0.3">
      <c r="A10913">
        <v>-39.658799999999999</v>
      </c>
      <c r="B10913">
        <v>0.17130527379282923</v>
      </c>
      <c r="C10913">
        <v>-41.7348</v>
      </c>
    </row>
    <row r="10914" spans="1:3" x14ac:dyDescent="0.3">
      <c r="A10914">
        <v>-39.844900000000003</v>
      </c>
      <c r="B10914">
        <v>0.17025425419878248</v>
      </c>
      <c r="C10914">
        <v>-41.902799999999999</v>
      </c>
    </row>
    <row r="10915" spans="1:3" x14ac:dyDescent="0.3">
      <c r="A10915">
        <v>-40.039499999999997</v>
      </c>
      <c r="B10915">
        <v>0.16920323460473766</v>
      </c>
      <c r="C10915">
        <v>-42.069400000000002</v>
      </c>
    </row>
    <row r="10916" spans="1:3" x14ac:dyDescent="0.3">
      <c r="A10916">
        <v>-40.217100000000002</v>
      </c>
      <c r="B10916">
        <v>0.16815221501069089</v>
      </c>
      <c r="C10916">
        <v>-42.234299999999998</v>
      </c>
    </row>
    <row r="10917" spans="1:3" x14ac:dyDescent="0.3">
      <c r="A10917">
        <v>-40.411700000000003</v>
      </c>
      <c r="B10917">
        <v>0.16710119541664606</v>
      </c>
      <c r="C10917">
        <v>-42.397599999999997</v>
      </c>
    </row>
    <row r="10918" spans="1:3" x14ac:dyDescent="0.3">
      <c r="A10918">
        <v>-40.589399999999998</v>
      </c>
      <c r="B10918">
        <v>0.16605017582259932</v>
      </c>
      <c r="C10918">
        <v>-42.559399999999997</v>
      </c>
    </row>
    <row r="10919" spans="1:3" x14ac:dyDescent="0.3">
      <c r="A10919">
        <v>-40.775500000000001</v>
      </c>
      <c r="B10919">
        <v>0.16499915622855257</v>
      </c>
      <c r="C10919">
        <v>-42.719499999999996</v>
      </c>
    </row>
    <row r="10920" spans="1:3" x14ac:dyDescent="0.3">
      <c r="A10920">
        <v>-40.953099999999999</v>
      </c>
      <c r="B10920">
        <v>0.16394813663450772</v>
      </c>
      <c r="C10920">
        <v>-42.878</v>
      </c>
    </row>
    <row r="10921" spans="1:3" x14ac:dyDescent="0.3">
      <c r="A10921">
        <v>-41.130800000000001</v>
      </c>
      <c r="B10921">
        <v>0.16289711704046098</v>
      </c>
      <c r="C10921">
        <v>-43.034999999999997</v>
      </c>
    </row>
    <row r="10922" spans="1:3" x14ac:dyDescent="0.3">
      <c r="A10922">
        <v>-41.308399999999999</v>
      </c>
      <c r="B10922">
        <v>0.16253356370923816</v>
      </c>
      <c r="C10922">
        <v>-43.190300000000001</v>
      </c>
    </row>
    <row r="10923" spans="1:3" x14ac:dyDescent="0.3">
      <c r="A10923">
        <v>-41.4861</v>
      </c>
      <c r="B10923">
        <v>0.16389856763596483</v>
      </c>
      <c r="C10923">
        <v>-43.343899999999998</v>
      </c>
    </row>
    <row r="10924" spans="1:3" x14ac:dyDescent="0.3">
      <c r="A10924">
        <v>-41.663699999999999</v>
      </c>
      <c r="B10924">
        <v>0.16526357156269394</v>
      </c>
      <c r="C10924">
        <v>-43.496000000000002</v>
      </c>
    </row>
    <row r="10925" spans="1:3" x14ac:dyDescent="0.3">
      <c r="A10925">
        <v>-41.832900000000002</v>
      </c>
      <c r="B10925">
        <v>0.16662857548942059</v>
      </c>
      <c r="C10925">
        <v>-43.6464</v>
      </c>
    </row>
    <row r="10926" spans="1:3" x14ac:dyDescent="0.3">
      <c r="A10926">
        <v>-42.002099999999999</v>
      </c>
      <c r="B10926">
        <v>0.16799357941614979</v>
      </c>
      <c r="C10926">
        <v>-43.795099999999998</v>
      </c>
    </row>
    <row r="10927" spans="1:3" x14ac:dyDescent="0.3">
      <c r="A10927">
        <v>-42.171300000000002</v>
      </c>
      <c r="B10927">
        <v>0.1693585833428789</v>
      </c>
      <c r="C10927">
        <v>-43.9422</v>
      </c>
    </row>
    <row r="10928" spans="1:3" x14ac:dyDescent="0.3">
      <c r="A10928">
        <v>-42.340499999999999</v>
      </c>
      <c r="B10928">
        <v>0.17072358726960554</v>
      </c>
      <c r="C10928">
        <v>-44.087699999999998</v>
      </c>
    </row>
    <row r="10929" spans="1:3" x14ac:dyDescent="0.3">
      <c r="A10929">
        <v>-42.501199999999997</v>
      </c>
      <c r="B10929">
        <v>0.17208859119633471</v>
      </c>
      <c r="C10929">
        <v>-44.231499999999997</v>
      </c>
    </row>
    <row r="10930" spans="1:3" x14ac:dyDescent="0.3">
      <c r="A10930">
        <v>-42.661999999999999</v>
      </c>
      <c r="B10930">
        <v>0.17345359512306385</v>
      </c>
      <c r="C10930">
        <v>-44.373600000000003</v>
      </c>
    </row>
    <row r="10931" spans="1:3" x14ac:dyDescent="0.3">
      <c r="A10931">
        <v>-42.831200000000003</v>
      </c>
      <c r="B10931">
        <v>0.1748185990497905</v>
      </c>
      <c r="C10931">
        <v>-44.514099999999999</v>
      </c>
    </row>
    <row r="10932" spans="1:3" x14ac:dyDescent="0.3">
      <c r="A10932">
        <v>-42.983400000000003</v>
      </c>
      <c r="B10932">
        <v>0.17622825724570956</v>
      </c>
      <c r="C10932">
        <v>-44.652799999999999</v>
      </c>
    </row>
    <row r="10933" spans="1:3" x14ac:dyDescent="0.3">
      <c r="A10933">
        <v>-43.144199999999998</v>
      </c>
      <c r="B10933">
        <v>0.17850216160991281</v>
      </c>
      <c r="C10933">
        <v>-44.789900000000003</v>
      </c>
    </row>
    <row r="10934" spans="1:3" x14ac:dyDescent="0.3">
      <c r="A10934">
        <v>-43.296399999999998</v>
      </c>
      <c r="B10934">
        <v>0.18077606597412024</v>
      </c>
      <c r="C10934">
        <v>-44.9253</v>
      </c>
    </row>
    <row r="10935" spans="1:3" x14ac:dyDescent="0.3">
      <c r="A10935">
        <v>-43.448700000000002</v>
      </c>
      <c r="B10935">
        <v>0.18304997033832762</v>
      </c>
      <c r="C10935">
        <v>-45.059100000000001</v>
      </c>
    </row>
    <row r="10936" spans="1:3" x14ac:dyDescent="0.3">
      <c r="A10936">
        <v>-43.600999999999999</v>
      </c>
      <c r="B10936">
        <v>0.18532387470253092</v>
      </c>
      <c r="C10936">
        <v>-45.191099999999999</v>
      </c>
    </row>
    <row r="10937" spans="1:3" x14ac:dyDescent="0.3">
      <c r="A10937">
        <v>-43.761699999999998</v>
      </c>
      <c r="B10937">
        <v>0.18759777906673827</v>
      </c>
      <c r="C10937">
        <v>-45.321399999999997</v>
      </c>
    </row>
    <row r="10938" spans="1:3" x14ac:dyDescent="0.3">
      <c r="A10938">
        <v>-43.905500000000004</v>
      </c>
      <c r="B10938">
        <v>0.18987168343094571</v>
      </c>
      <c r="C10938">
        <v>-45.45</v>
      </c>
    </row>
    <row r="10939" spans="1:3" x14ac:dyDescent="0.3">
      <c r="A10939">
        <v>-44.049399999999999</v>
      </c>
      <c r="B10939">
        <v>0.19214558779514898</v>
      </c>
      <c r="C10939">
        <v>-45.576900000000002</v>
      </c>
    </row>
    <row r="10940" spans="1:3" x14ac:dyDescent="0.3">
      <c r="A10940">
        <v>-44.193199999999997</v>
      </c>
      <c r="B10940">
        <v>0.19441949215935639</v>
      </c>
      <c r="C10940">
        <v>-45.702100000000002</v>
      </c>
    </row>
    <row r="10941" spans="1:3" x14ac:dyDescent="0.3">
      <c r="A10941">
        <v>-44.345399999999998</v>
      </c>
      <c r="B10941">
        <v>0.19669339652355963</v>
      </c>
      <c r="C10941">
        <v>-45.825600000000001</v>
      </c>
    </row>
    <row r="10942" spans="1:3" x14ac:dyDescent="0.3">
      <c r="A10942">
        <v>-44.4893</v>
      </c>
      <c r="B10942">
        <v>0.19896730088776704</v>
      </c>
      <c r="C10942">
        <v>-45.947299999999998</v>
      </c>
    </row>
    <row r="10943" spans="1:3" x14ac:dyDescent="0.3">
      <c r="A10943">
        <v>-44.633099999999999</v>
      </c>
      <c r="B10943">
        <v>0.20035101071986219</v>
      </c>
      <c r="C10943">
        <v>-46.067300000000003</v>
      </c>
    </row>
    <row r="10944" spans="1:3" x14ac:dyDescent="0.3">
      <c r="A10944">
        <v>-44.7684</v>
      </c>
      <c r="B10944">
        <v>0.20153092758988855</v>
      </c>
      <c r="C10944">
        <v>-46.185600000000001</v>
      </c>
    </row>
    <row r="10945" spans="1:3" x14ac:dyDescent="0.3">
      <c r="A10945">
        <v>-44.903799999999997</v>
      </c>
      <c r="B10945">
        <v>0.20271084445991705</v>
      </c>
      <c r="C10945">
        <v>-46.302100000000003</v>
      </c>
    </row>
    <row r="10946" spans="1:3" x14ac:dyDescent="0.3">
      <c r="A10946">
        <v>-45.047600000000003</v>
      </c>
      <c r="B10946">
        <v>0.20389076132994341</v>
      </c>
      <c r="C10946">
        <v>-46.416899999999998</v>
      </c>
    </row>
    <row r="10947" spans="1:3" x14ac:dyDescent="0.3">
      <c r="A10947">
        <v>-45.174500000000002</v>
      </c>
      <c r="B10947">
        <v>0.20507067819997193</v>
      </c>
      <c r="C10947">
        <v>-46.53</v>
      </c>
    </row>
    <row r="10948" spans="1:3" x14ac:dyDescent="0.3">
      <c r="A10948">
        <v>-45.309800000000003</v>
      </c>
      <c r="B10948">
        <v>0.20625059507000043</v>
      </c>
      <c r="C10948">
        <v>-46.641300000000001</v>
      </c>
    </row>
    <row r="10949" spans="1:3" x14ac:dyDescent="0.3">
      <c r="A10949">
        <v>-45.4452</v>
      </c>
      <c r="B10949">
        <v>0.20743051194002682</v>
      </c>
      <c r="C10949">
        <v>-46.750799999999998</v>
      </c>
    </row>
    <row r="10950" spans="1:3" x14ac:dyDescent="0.3">
      <c r="A10950">
        <v>-45.572099999999999</v>
      </c>
      <c r="B10950">
        <v>0.20861042881005529</v>
      </c>
      <c r="C10950">
        <v>-46.858600000000003</v>
      </c>
    </row>
    <row r="10951" spans="1:3" x14ac:dyDescent="0.3">
      <c r="A10951">
        <v>-45.698999999999998</v>
      </c>
      <c r="B10951">
        <v>0.20979034568008381</v>
      </c>
      <c r="C10951">
        <v>-46.964599999999997</v>
      </c>
    </row>
    <row r="10952" spans="1:3" x14ac:dyDescent="0.3">
      <c r="A10952">
        <v>-45.825899999999997</v>
      </c>
      <c r="B10952">
        <v>0.21097026255011017</v>
      </c>
      <c r="C10952">
        <v>-47.068800000000003</v>
      </c>
    </row>
    <row r="10953" spans="1:3" x14ac:dyDescent="0.3">
      <c r="A10953">
        <v>-45.952800000000003</v>
      </c>
      <c r="B10953">
        <v>0.21097470781060837</v>
      </c>
      <c r="C10953">
        <v>-47.171300000000002</v>
      </c>
    </row>
    <row r="10954" spans="1:3" x14ac:dyDescent="0.3">
      <c r="A10954">
        <v>-46.071199999999997</v>
      </c>
      <c r="B10954">
        <v>0.21012199501247544</v>
      </c>
      <c r="C10954">
        <v>-47.271999999999998</v>
      </c>
    </row>
    <row r="10955" spans="1:3" x14ac:dyDescent="0.3">
      <c r="A10955">
        <v>-46.189599999999999</v>
      </c>
      <c r="B10955">
        <v>0.20926928221434099</v>
      </c>
      <c r="C10955">
        <v>-47.370899999999999</v>
      </c>
    </row>
    <row r="10956" spans="1:3" x14ac:dyDescent="0.3">
      <c r="A10956">
        <v>-46.308100000000003</v>
      </c>
      <c r="B10956">
        <v>0.20841656941620659</v>
      </c>
      <c r="C10956">
        <v>-47.468000000000004</v>
      </c>
    </row>
    <row r="10957" spans="1:3" x14ac:dyDescent="0.3">
      <c r="A10957">
        <v>-46.426499999999997</v>
      </c>
      <c r="B10957">
        <v>0.20756385661807367</v>
      </c>
      <c r="C10957">
        <v>-47.563400000000001</v>
      </c>
    </row>
    <row r="10958" spans="1:3" x14ac:dyDescent="0.3">
      <c r="A10958">
        <v>-46.544899999999998</v>
      </c>
      <c r="B10958">
        <v>0.20671114381993921</v>
      </c>
      <c r="C10958">
        <v>-47.6569</v>
      </c>
    </row>
    <row r="10959" spans="1:3" x14ac:dyDescent="0.3">
      <c r="A10959">
        <v>-46.654899999999998</v>
      </c>
      <c r="B10959">
        <v>0.20585843102180476</v>
      </c>
      <c r="C10959">
        <v>-47.748699999999999</v>
      </c>
    </row>
    <row r="10960" spans="1:3" x14ac:dyDescent="0.3">
      <c r="A10960">
        <v>-46.773400000000002</v>
      </c>
      <c r="B10960">
        <v>0.20500571822367189</v>
      </c>
      <c r="C10960">
        <v>-47.8386</v>
      </c>
    </row>
    <row r="10961" spans="1:3" x14ac:dyDescent="0.3">
      <c r="A10961">
        <v>-46.883299999999998</v>
      </c>
      <c r="B10961">
        <v>0.20415300542553744</v>
      </c>
      <c r="C10961">
        <v>-47.9268</v>
      </c>
    </row>
    <row r="10962" spans="1:3" x14ac:dyDescent="0.3">
      <c r="A10962">
        <v>-46.993299999999998</v>
      </c>
      <c r="B10962">
        <v>0.20330029262740451</v>
      </c>
      <c r="C10962">
        <v>-48.013100000000001</v>
      </c>
    </row>
    <row r="10963" spans="1:3" x14ac:dyDescent="0.3">
      <c r="A10963">
        <v>-47.103299999999997</v>
      </c>
      <c r="B10963">
        <v>0.20202826892167788</v>
      </c>
      <c r="C10963">
        <v>-48.097700000000003</v>
      </c>
    </row>
    <row r="10964" spans="1:3" x14ac:dyDescent="0.3">
      <c r="A10964">
        <v>-47.196300000000001</v>
      </c>
      <c r="B10964">
        <v>0.19995267028260008</v>
      </c>
      <c r="C10964">
        <v>-48.180399999999999</v>
      </c>
    </row>
    <row r="10965" spans="1:3" x14ac:dyDescent="0.3">
      <c r="A10965">
        <v>-47.3063</v>
      </c>
      <c r="B10965">
        <v>0.19787707164352608</v>
      </c>
      <c r="C10965">
        <v>-48.261299999999999</v>
      </c>
    </row>
    <row r="10966" spans="1:3" x14ac:dyDescent="0.3">
      <c r="A10966">
        <v>-47.407800000000002</v>
      </c>
      <c r="B10966">
        <v>0.19580147300444833</v>
      </c>
      <c r="C10966">
        <v>-48.340400000000002</v>
      </c>
    </row>
    <row r="10967" spans="1:3" x14ac:dyDescent="0.3">
      <c r="A10967">
        <v>-47.509300000000003</v>
      </c>
      <c r="B10967">
        <v>0.19372587436537056</v>
      </c>
      <c r="C10967">
        <v>-48.417700000000004</v>
      </c>
    </row>
    <row r="10968" spans="1:3" x14ac:dyDescent="0.3">
      <c r="A10968">
        <v>-47.602400000000003</v>
      </c>
      <c r="B10968">
        <v>0.19165027572629656</v>
      </c>
      <c r="C10968">
        <v>-48.493200000000002</v>
      </c>
    </row>
    <row r="10969" spans="1:3" x14ac:dyDescent="0.3">
      <c r="A10969">
        <v>-47.712400000000002</v>
      </c>
      <c r="B10969">
        <v>0.18957467708721878</v>
      </c>
      <c r="C10969">
        <v>-48.566800000000001</v>
      </c>
    </row>
    <row r="10970" spans="1:3" x14ac:dyDescent="0.3">
      <c r="A10970">
        <v>-47.796999999999997</v>
      </c>
      <c r="B10970">
        <v>0.18749907844814481</v>
      </c>
      <c r="C10970">
        <v>-48.638599999999997</v>
      </c>
    </row>
    <row r="10971" spans="1:3" x14ac:dyDescent="0.3">
      <c r="A10971">
        <v>-47.898499999999999</v>
      </c>
      <c r="B10971">
        <v>0.18542347980906701</v>
      </c>
      <c r="C10971">
        <v>-48.708599999999997</v>
      </c>
    </row>
    <row r="10972" spans="1:3" x14ac:dyDescent="0.3">
      <c r="A10972">
        <v>-47.9831</v>
      </c>
      <c r="B10972">
        <v>0.18334788116998926</v>
      </c>
      <c r="C10972">
        <v>-48.776699999999998</v>
      </c>
    </row>
    <row r="10973" spans="1:3" x14ac:dyDescent="0.3">
      <c r="A10973">
        <v>-48.076099999999997</v>
      </c>
      <c r="B10973">
        <v>0.1812712169109828</v>
      </c>
      <c r="C10973">
        <v>-48.843000000000004</v>
      </c>
    </row>
    <row r="10974" spans="1:3" x14ac:dyDescent="0.3">
      <c r="A10974">
        <v>-48.160699999999999</v>
      </c>
      <c r="B10974">
        <v>0.17918570293215255</v>
      </c>
      <c r="C10974">
        <v>-48.907499999999999</v>
      </c>
    </row>
    <row r="10975" spans="1:3" x14ac:dyDescent="0.3">
      <c r="A10975">
        <v>-48.2453</v>
      </c>
      <c r="B10975">
        <v>0.17710018895332227</v>
      </c>
      <c r="C10975">
        <v>-48.970100000000002</v>
      </c>
    </row>
    <row r="10976" spans="1:3" x14ac:dyDescent="0.3">
      <c r="A10976">
        <v>-48.3384</v>
      </c>
      <c r="B10976">
        <v>0.17501467497449583</v>
      </c>
      <c r="C10976">
        <v>-49.030900000000003</v>
      </c>
    </row>
    <row r="10977" spans="1:3" x14ac:dyDescent="0.3">
      <c r="A10977">
        <v>-48.414499999999997</v>
      </c>
      <c r="B10977">
        <v>0.17292916099566552</v>
      </c>
      <c r="C10977">
        <v>-49.089799999999997</v>
      </c>
    </row>
    <row r="10978" spans="1:3" x14ac:dyDescent="0.3">
      <c r="A10978">
        <v>-48.499099999999999</v>
      </c>
      <c r="B10978">
        <v>0.17084364701683905</v>
      </c>
      <c r="C10978">
        <v>-49.146900000000002</v>
      </c>
    </row>
    <row r="10979" spans="1:3" x14ac:dyDescent="0.3">
      <c r="A10979">
        <v>-48.575299999999999</v>
      </c>
      <c r="B10979">
        <v>0.1687581330380088</v>
      </c>
      <c r="C10979">
        <v>-49.202100000000002</v>
      </c>
    </row>
    <row r="10980" spans="1:3" x14ac:dyDescent="0.3">
      <c r="A10980">
        <v>-48.651400000000002</v>
      </c>
      <c r="B10980">
        <v>0.16667261905917855</v>
      </c>
      <c r="C10980">
        <v>-49.255499999999998</v>
      </c>
    </row>
    <row r="10981" spans="1:3" x14ac:dyDescent="0.3">
      <c r="A10981">
        <v>-48.727499999999999</v>
      </c>
      <c r="B10981">
        <v>0.16458710508035207</v>
      </c>
      <c r="C10981">
        <v>-49.307000000000002</v>
      </c>
    </row>
    <row r="10982" spans="1:3" x14ac:dyDescent="0.3">
      <c r="A10982">
        <v>-48.803699999999999</v>
      </c>
      <c r="B10982">
        <v>0.16250159110152182</v>
      </c>
      <c r="C10982">
        <v>-49.356699999999996</v>
      </c>
    </row>
    <row r="10983" spans="1:3" x14ac:dyDescent="0.3">
      <c r="A10983">
        <v>-48.871299999999998</v>
      </c>
      <c r="B10983">
        <v>0.16041607712269532</v>
      </c>
      <c r="C10983">
        <v>-49.404499999999999</v>
      </c>
    </row>
    <row r="10984" spans="1:3" x14ac:dyDescent="0.3">
      <c r="A10984">
        <v>-48.939</v>
      </c>
      <c r="B10984">
        <v>0.15871678222546706</v>
      </c>
      <c r="C10984">
        <v>-49.450400000000002</v>
      </c>
    </row>
    <row r="10985" spans="1:3" x14ac:dyDescent="0.3">
      <c r="A10985">
        <v>-49.006700000000002</v>
      </c>
      <c r="B10985">
        <v>0.15707415092589291</v>
      </c>
      <c r="C10985">
        <v>-49.494500000000002</v>
      </c>
    </row>
    <row r="10986" spans="1:3" x14ac:dyDescent="0.3">
      <c r="A10986">
        <v>-49.082799999999999</v>
      </c>
      <c r="B10986">
        <v>0.15543151962632171</v>
      </c>
      <c r="C10986">
        <v>-49.536700000000003</v>
      </c>
    </row>
    <row r="10987" spans="1:3" x14ac:dyDescent="0.3">
      <c r="A10987">
        <v>-49.142099999999999</v>
      </c>
      <c r="B10987">
        <v>0.15378888832674756</v>
      </c>
      <c r="C10987">
        <v>-49.577100000000002</v>
      </c>
    </row>
    <row r="10988" spans="1:3" x14ac:dyDescent="0.3">
      <c r="A10988">
        <v>-49.201300000000003</v>
      </c>
      <c r="B10988">
        <v>0.15214625702717338</v>
      </c>
      <c r="C10988">
        <v>-49.615600000000001</v>
      </c>
    </row>
    <row r="10989" spans="1:3" x14ac:dyDescent="0.3">
      <c r="A10989">
        <v>-49.2605</v>
      </c>
      <c r="B10989">
        <v>0.1505036257276022</v>
      </c>
      <c r="C10989">
        <v>-49.652200000000001</v>
      </c>
    </row>
    <row r="10990" spans="1:3" x14ac:dyDescent="0.3">
      <c r="A10990">
        <v>-49.328200000000002</v>
      </c>
      <c r="B10990">
        <v>0.14886099442802803</v>
      </c>
      <c r="C10990">
        <v>-49.686999999999998</v>
      </c>
    </row>
    <row r="10991" spans="1:3" x14ac:dyDescent="0.3">
      <c r="A10991">
        <v>-49.3874</v>
      </c>
      <c r="B10991">
        <v>0.14721836312845685</v>
      </c>
      <c r="C10991">
        <v>-49.719799999999999</v>
      </c>
    </row>
    <row r="10992" spans="1:3" x14ac:dyDescent="0.3">
      <c r="A10992">
        <v>-49.446599999999997</v>
      </c>
      <c r="B10992">
        <v>0.14557573182888267</v>
      </c>
      <c r="C10992">
        <v>-49.750900000000001</v>
      </c>
    </row>
    <row r="10993" spans="1:3" x14ac:dyDescent="0.3">
      <c r="A10993">
        <v>-49.497399999999999</v>
      </c>
      <c r="B10993">
        <v>0.14393310052930849</v>
      </c>
      <c r="C10993">
        <v>-49.78</v>
      </c>
    </row>
    <row r="10994" spans="1:3" x14ac:dyDescent="0.3">
      <c r="A10994">
        <v>-49.548099999999998</v>
      </c>
      <c r="B10994">
        <v>0.14269867651894932</v>
      </c>
      <c r="C10994">
        <v>-49.807200000000002</v>
      </c>
    </row>
    <row r="10995" spans="1:3" x14ac:dyDescent="0.3">
      <c r="A10995">
        <v>-49.590400000000002</v>
      </c>
      <c r="B10995">
        <v>0.14169723255307362</v>
      </c>
      <c r="C10995">
        <v>-49.832599999999999</v>
      </c>
    </row>
    <row r="10996" spans="1:3" x14ac:dyDescent="0.3">
      <c r="A10996">
        <v>-49.641199999999998</v>
      </c>
      <c r="B10996">
        <v>0.14069578858719795</v>
      </c>
      <c r="C10996">
        <v>-49.856099999999998</v>
      </c>
    </row>
    <row r="10997" spans="1:3" x14ac:dyDescent="0.3">
      <c r="A10997">
        <v>-49.683500000000002</v>
      </c>
      <c r="B10997">
        <v>0.1396943446213241</v>
      </c>
      <c r="C10997">
        <v>-49.877800000000001</v>
      </c>
    </row>
    <row r="10998" spans="1:3" x14ac:dyDescent="0.3">
      <c r="A10998">
        <v>-49.7258</v>
      </c>
      <c r="B10998">
        <v>0.13869290065544843</v>
      </c>
      <c r="C10998">
        <v>-49.897500000000001</v>
      </c>
    </row>
    <row r="10999" spans="1:3" x14ac:dyDescent="0.3">
      <c r="A10999">
        <v>-49.768099999999997</v>
      </c>
      <c r="B10999">
        <v>0.13769145668957458</v>
      </c>
      <c r="C10999">
        <v>-49.915399999999998</v>
      </c>
    </row>
    <row r="11000" spans="1:3" x14ac:dyDescent="0.3">
      <c r="A11000">
        <v>-49.801900000000003</v>
      </c>
      <c r="B11000">
        <v>0.13669001272369891</v>
      </c>
      <c r="C11000">
        <v>-49.931399999999996</v>
      </c>
    </row>
    <row r="11001" spans="1:3" x14ac:dyDescent="0.3">
      <c r="A11001">
        <v>-49.844200000000001</v>
      </c>
      <c r="B11001">
        <v>0.13568856875782323</v>
      </c>
      <c r="C11001">
        <v>-49.945500000000003</v>
      </c>
    </row>
    <row r="11002" spans="1:3" x14ac:dyDescent="0.3">
      <c r="A11002">
        <v>-49.869599999999998</v>
      </c>
      <c r="B11002">
        <v>0.13468712479194936</v>
      </c>
      <c r="C11002">
        <v>-49.957700000000003</v>
      </c>
    </row>
    <row r="11003" spans="1:3" x14ac:dyDescent="0.3">
      <c r="A11003">
        <v>-49.911900000000003</v>
      </c>
      <c r="B11003">
        <v>0.13368568082607368</v>
      </c>
      <c r="C11003">
        <v>-49.9681</v>
      </c>
    </row>
    <row r="11004" spans="1:3" x14ac:dyDescent="0.3">
      <c r="A11004">
        <v>-49.9373</v>
      </c>
      <c r="B11004">
        <v>0.13293752187665947</v>
      </c>
      <c r="C11004">
        <v>-49.976599999999998</v>
      </c>
    </row>
    <row r="11005" spans="1:3" x14ac:dyDescent="0.3">
      <c r="A11005">
        <v>-49.962600000000002</v>
      </c>
      <c r="B11005">
        <v>0.13256735204620076</v>
      </c>
      <c r="C11005">
        <v>-49.9831</v>
      </c>
    </row>
    <row r="11006" spans="1:3" x14ac:dyDescent="0.3">
      <c r="A11006">
        <v>-49.988</v>
      </c>
      <c r="B11006">
        <v>0.13219718221574137</v>
      </c>
      <c r="C11006">
        <v>-49.987900000000003</v>
      </c>
    </row>
    <row r="11007" spans="1:3" x14ac:dyDescent="0.3">
      <c r="A11007">
        <v>-50.013399999999997</v>
      </c>
      <c r="B11007">
        <v>0.13182701238528263</v>
      </c>
      <c r="C11007">
        <v>-49.990699999999997</v>
      </c>
    </row>
    <row r="11008" spans="1:3" x14ac:dyDescent="0.3">
      <c r="A11008">
        <v>-50.038800000000002</v>
      </c>
      <c r="B11008">
        <v>0.13145684255482326</v>
      </c>
      <c r="C11008">
        <v>-49.991599999999998</v>
      </c>
    </row>
    <row r="11009" spans="1:3" x14ac:dyDescent="0.3">
      <c r="A11009">
        <v>-50.0642</v>
      </c>
      <c r="B11009">
        <v>0.13108667272436386</v>
      </c>
      <c r="C11009">
        <v>-49.990699999999997</v>
      </c>
    </row>
    <row r="11010" spans="1:3" x14ac:dyDescent="0.3">
      <c r="A11010">
        <v>-50.081099999999999</v>
      </c>
      <c r="B11010">
        <v>0.13071650289390513</v>
      </c>
      <c r="C11010">
        <v>-49.987900000000003</v>
      </c>
    </row>
    <row r="11011" spans="1:3" x14ac:dyDescent="0.3">
      <c r="A11011">
        <v>-50.097999999999999</v>
      </c>
      <c r="B11011">
        <v>0.13034633306344576</v>
      </c>
      <c r="C11011">
        <v>-49.9831</v>
      </c>
    </row>
    <row r="11012" spans="1:3" x14ac:dyDescent="0.3">
      <c r="A11012">
        <v>-50.114899999999999</v>
      </c>
      <c r="B11012">
        <v>0.12997616323298636</v>
      </c>
      <c r="C11012">
        <v>-49.976599999999998</v>
      </c>
    </row>
    <row r="11013" spans="1:3" x14ac:dyDescent="0.3">
      <c r="A11013">
        <v>-50.131799999999998</v>
      </c>
      <c r="B11013">
        <v>0.12960599340252763</v>
      </c>
      <c r="C11013">
        <v>-49.9681</v>
      </c>
    </row>
    <row r="11014" spans="1:3" x14ac:dyDescent="0.3">
      <c r="A11014">
        <v>-50.140300000000003</v>
      </c>
      <c r="B11014">
        <v>0.12926596509723523</v>
      </c>
      <c r="C11014">
        <v>-49.957700000000003</v>
      </c>
    </row>
    <row r="11015" spans="1:3" x14ac:dyDescent="0.3">
      <c r="A11015">
        <v>-50.148800000000001</v>
      </c>
      <c r="B11015">
        <v>0.12907757471176343</v>
      </c>
      <c r="C11015">
        <v>-49.945500000000003</v>
      </c>
    </row>
    <row r="11016" spans="1:3" x14ac:dyDescent="0.3">
      <c r="A11016">
        <v>-50.157200000000003</v>
      </c>
      <c r="B11016">
        <v>0.12888918432629129</v>
      </c>
      <c r="C11016">
        <v>-49.931399999999996</v>
      </c>
    </row>
    <row r="11017" spans="1:3" x14ac:dyDescent="0.3">
      <c r="A11017">
        <v>-50.165700000000001</v>
      </c>
      <c r="B11017">
        <v>0.12870079394081915</v>
      </c>
      <c r="C11017">
        <v>-49.915399999999998</v>
      </c>
    </row>
    <row r="11018" spans="1:3" x14ac:dyDescent="0.3">
      <c r="A11018">
        <v>-50.174100000000003</v>
      </c>
      <c r="B11018">
        <v>0.12851240355534735</v>
      </c>
      <c r="C11018">
        <v>-49.897500000000001</v>
      </c>
    </row>
    <row r="11019" spans="1:3" x14ac:dyDescent="0.3">
      <c r="A11019">
        <v>-50.174100000000003</v>
      </c>
      <c r="B11019">
        <v>0.12832401316987518</v>
      </c>
      <c r="C11019">
        <v>-49.877800000000001</v>
      </c>
    </row>
    <row r="11020" spans="1:3" x14ac:dyDescent="0.3">
      <c r="A11020">
        <v>-50.174100000000003</v>
      </c>
      <c r="B11020">
        <v>0.12813562278440341</v>
      </c>
      <c r="C11020">
        <v>-49.856099999999998</v>
      </c>
    </row>
    <row r="11021" spans="1:3" x14ac:dyDescent="0.3">
      <c r="A11021">
        <v>-50.165700000000001</v>
      </c>
      <c r="B11021">
        <v>0.12794723239893127</v>
      </c>
      <c r="C11021">
        <v>-49.832599999999999</v>
      </c>
    </row>
    <row r="11022" spans="1:3" x14ac:dyDescent="0.3">
      <c r="A11022">
        <v>-50.174100000000003</v>
      </c>
      <c r="B11022">
        <v>0.12775884201345913</v>
      </c>
      <c r="C11022">
        <v>-49.807200000000002</v>
      </c>
    </row>
    <row r="11023" spans="1:3" x14ac:dyDescent="0.3">
      <c r="A11023">
        <v>-50.165700000000001</v>
      </c>
      <c r="B11023">
        <v>0.12757045162798733</v>
      </c>
      <c r="C11023">
        <v>-49.78</v>
      </c>
    </row>
    <row r="11024" spans="1:3" x14ac:dyDescent="0.3">
      <c r="A11024">
        <v>-50.165700000000001</v>
      </c>
      <c r="B11024">
        <v>0.12738206124251519</v>
      </c>
      <c r="C11024">
        <v>-49.750900000000001</v>
      </c>
    </row>
    <row r="11025" spans="1:3" x14ac:dyDescent="0.3">
      <c r="A11025">
        <v>-50.148800000000001</v>
      </c>
      <c r="B11025">
        <v>0.12717214599851856</v>
      </c>
      <c r="C11025">
        <v>-49.719799999999999</v>
      </c>
    </row>
    <row r="11026" spans="1:3" x14ac:dyDescent="0.3">
      <c r="A11026">
        <v>-50.148800000000001</v>
      </c>
      <c r="B11026">
        <v>0.12696062053408264</v>
      </c>
      <c r="C11026">
        <v>-49.686999999999998</v>
      </c>
    </row>
    <row r="11027" spans="1:3" x14ac:dyDescent="0.3">
      <c r="A11027">
        <v>-50.131799999999998</v>
      </c>
      <c r="B11027">
        <v>0.12674909506964632</v>
      </c>
      <c r="C11027">
        <v>-49.652200000000001</v>
      </c>
    </row>
    <row r="11028" spans="1:3" x14ac:dyDescent="0.3">
      <c r="A11028">
        <v>-50.123399999999997</v>
      </c>
      <c r="B11028">
        <v>0.12653756960521043</v>
      </c>
      <c r="C11028">
        <v>-49.615600000000001</v>
      </c>
    </row>
    <row r="11029" spans="1:3" x14ac:dyDescent="0.3">
      <c r="A11029">
        <v>-50.106499999999997</v>
      </c>
      <c r="B11029">
        <v>0.12632604414077411</v>
      </c>
      <c r="C11029">
        <v>-49.577100000000002</v>
      </c>
    </row>
    <row r="11030" spans="1:3" x14ac:dyDescent="0.3">
      <c r="A11030">
        <v>-50.089500000000001</v>
      </c>
      <c r="B11030">
        <v>0.1261145186763378</v>
      </c>
      <c r="C11030">
        <v>-49.536700000000003</v>
      </c>
    </row>
    <row r="11031" spans="1:3" x14ac:dyDescent="0.3">
      <c r="A11031">
        <v>-50.072600000000001</v>
      </c>
      <c r="B11031">
        <v>0.12590299321190188</v>
      </c>
      <c r="C11031">
        <v>-49.494500000000002</v>
      </c>
    </row>
    <row r="11032" spans="1:3" x14ac:dyDescent="0.3">
      <c r="A11032">
        <v>-50.055700000000002</v>
      </c>
      <c r="B11032">
        <v>0.12569146774746556</v>
      </c>
      <c r="C11032">
        <v>-49.450400000000002</v>
      </c>
    </row>
    <row r="11033" spans="1:3" x14ac:dyDescent="0.3">
      <c r="A11033">
        <v>-50.030299999999997</v>
      </c>
      <c r="B11033">
        <v>0.12547994228302925</v>
      </c>
      <c r="C11033">
        <v>-49.404499999999999</v>
      </c>
    </row>
    <row r="11034" spans="1:3" x14ac:dyDescent="0.3">
      <c r="A11034">
        <v>-50.013399999999997</v>
      </c>
      <c r="B11034">
        <v>0.12526841681859333</v>
      </c>
      <c r="C11034">
        <v>-49.356699999999996</v>
      </c>
    </row>
    <row r="11035" spans="1:3" x14ac:dyDescent="0.3">
      <c r="A11035">
        <v>-49.979599999999998</v>
      </c>
      <c r="B11035">
        <v>0.12509134565466171</v>
      </c>
      <c r="C11035">
        <v>-49.307000000000002</v>
      </c>
    </row>
    <row r="11036" spans="1:3" x14ac:dyDescent="0.3">
      <c r="A11036">
        <v>-49.962600000000002</v>
      </c>
      <c r="B11036">
        <v>0.12492939581849226</v>
      </c>
      <c r="C11036">
        <v>-49.255499999999998</v>
      </c>
    </row>
    <row r="11037" spans="1:3" x14ac:dyDescent="0.3">
      <c r="A11037">
        <v>-49.928800000000003</v>
      </c>
      <c r="B11037">
        <v>0.12476744598232252</v>
      </c>
      <c r="C11037">
        <v>-49.202100000000002</v>
      </c>
    </row>
    <row r="11038" spans="1:3" x14ac:dyDescent="0.3">
      <c r="A11038">
        <v>-49.895000000000003</v>
      </c>
      <c r="B11038">
        <v>0.12460549614615282</v>
      </c>
      <c r="C11038">
        <v>-49.146900000000002</v>
      </c>
    </row>
    <row r="11039" spans="1:3" x14ac:dyDescent="0.3">
      <c r="A11039">
        <v>-49.869599999999998</v>
      </c>
      <c r="B11039">
        <v>0.12444354630998339</v>
      </c>
      <c r="C11039">
        <v>-49.089799999999997</v>
      </c>
    </row>
    <row r="11040" spans="1:3" x14ac:dyDescent="0.3">
      <c r="A11040">
        <v>-49.827300000000001</v>
      </c>
      <c r="B11040">
        <v>0.12428159647381365</v>
      </c>
      <c r="C11040">
        <v>-49.030900000000003</v>
      </c>
    </row>
    <row r="11041" spans="1:3" x14ac:dyDescent="0.3">
      <c r="A11041">
        <v>-49.793399999999998</v>
      </c>
      <c r="B11041">
        <v>0.12411964663764392</v>
      </c>
      <c r="C11041">
        <v>-48.970100000000002</v>
      </c>
    </row>
    <row r="11042" spans="1:3" x14ac:dyDescent="0.3">
      <c r="A11042">
        <v>-49.751100000000001</v>
      </c>
      <c r="B11042">
        <v>0.12395769680147449</v>
      </c>
      <c r="C11042">
        <v>-48.907499999999999</v>
      </c>
    </row>
    <row r="11043" spans="1:3" x14ac:dyDescent="0.3">
      <c r="A11043">
        <v>-49.708799999999997</v>
      </c>
      <c r="B11043">
        <v>0.12379574696530478</v>
      </c>
      <c r="C11043">
        <v>-48.843000000000004</v>
      </c>
    </row>
    <row r="11044" spans="1:3" x14ac:dyDescent="0.3">
      <c r="A11044">
        <v>-49.666499999999999</v>
      </c>
      <c r="B11044">
        <v>0.12363379712913533</v>
      </c>
      <c r="C11044">
        <v>-48.776699999999998</v>
      </c>
    </row>
    <row r="11045" spans="1:3" x14ac:dyDescent="0.3">
      <c r="A11045">
        <v>-49.6158</v>
      </c>
      <c r="B11045">
        <v>0.12344602562528248</v>
      </c>
      <c r="C11045">
        <v>-48.708599999999997</v>
      </c>
    </row>
    <row r="11046" spans="1:3" x14ac:dyDescent="0.3">
      <c r="A11046">
        <v>-49.573500000000003</v>
      </c>
      <c r="B11046">
        <v>0.12322788922045698</v>
      </c>
      <c r="C11046">
        <v>-48.638599999999997</v>
      </c>
    </row>
    <row r="11047" spans="1:3" x14ac:dyDescent="0.3">
      <c r="A11047">
        <v>-49.5227</v>
      </c>
      <c r="B11047">
        <v>0.12300975281563187</v>
      </c>
      <c r="C11047">
        <v>-48.566800000000001</v>
      </c>
    </row>
    <row r="11048" spans="1:3" x14ac:dyDescent="0.3">
      <c r="A11048">
        <v>-49.472000000000001</v>
      </c>
      <c r="B11048">
        <v>0.12279161641080634</v>
      </c>
      <c r="C11048">
        <v>-48.493200000000002</v>
      </c>
    </row>
    <row r="11049" spans="1:3" x14ac:dyDescent="0.3">
      <c r="A11049">
        <v>-49.412799999999997</v>
      </c>
      <c r="B11049">
        <v>0.12257348000598083</v>
      </c>
      <c r="C11049">
        <v>-48.417700000000004</v>
      </c>
    </row>
    <row r="11050" spans="1:3" x14ac:dyDescent="0.3">
      <c r="A11050">
        <v>-49.362000000000002</v>
      </c>
      <c r="B11050">
        <v>0.1223553436011557</v>
      </c>
      <c r="C11050">
        <v>-48.340400000000002</v>
      </c>
    </row>
    <row r="11051" spans="1:3" x14ac:dyDescent="0.3">
      <c r="A11051">
        <v>-49.302799999999998</v>
      </c>
      <c r="B11051">
        <v>0.12213720719633019</v>
      </c>
      <c r="C11051">
        <v>-48.261299999999999</v>
      </c>
    </row>
    <row r="11052" spans="1:3" x14ac:dyDescent="0.3">
      <c r="A11052">
        <v>-49.235100000000003</v>
      </c>
      <c r="B11052">
        <v>0.12191907079150507</v>
      </c>
      <c r="C11052">
        <v>-48.180399999999999</v>
      </c>
    </row>
    <row r="11053" spans="1:3" x14ac:dyDescent="0.3">
      <c r="A11053">
        <v>-49.167400000000001</v>
      </c>
      <c r="B11053">
        <v>0.12170093438667955</v>
      </c>
      <c r="C11053">
        <v>-48.097700000000003</v>
      </c>
    </row>
    <row r="11054" spans="1:3" x14ac:dyDescent="0.3">
      <c r="A11054">
        <v>-49.108199999999997</v>
      </c>
      <c r="B11054">
        <v>0.12148279798185402</v>
      </c>
      <c r="C11054">
        <v>-48.013100000000001</v>
      </c>
    </row>
    <row r="11055" spans="1:3" x14ac:dyDescent="0.3">
      <c r="A11055">
        <v>-49.048999999999999</v>
      </c>
      <c r="B11055">
        <v>0.12121872860336658</v>
      </c>
      <c r="C11055">
        <v>-47.9268</v>
      </c>
    </row>
    <row r="11056" spans="1:3" x14ac:dyDescent="0.3">
      <c r="A11056">
        <v>-48.981299999999997</v>
      </c>
      <c r="B11056">
        <v>0.12079567660371071</v>
      </c>
      <c r="C11056">
        <v>-47.8386</v>
      </c>
    </row>
    <row r="11057" spans="1:3" x14ac:dyDescent="0.3">
      <c r="A11057">
        <v>-48.913600000000002</v>
      </c>
      <c r="B11057">
        <v>0.12037262460405486</v>
      </c>
      <c r="C11057">
        <v>-47.748699999999999</v>
      </c>
    </row>
    <row r="11058" spans="1:3" x14ac:dyDescent="0.3">
      <c r="A11058">
        <v>-48.845999999999997</v>
      </c>
      <c r="B11058">
        <v>0.11994957260439973</v>
      </c>
      <c r="C11058">
        <v>-47.6569</v>
      </c>
    </row>
    <row r="11059" spans="1:3" x14ac:dyDescent="0.3">
      <c r="A11059">
        <v>-48.769799999999996</v>
      </c>
      <c r="B11059">
        <v>0.11952652060474384</v>
      </c>
      <c r="C11059">
        <v>-47.563400000000001</v>
      </c>
    </row>
    <row r="11060" spans="1:3" x14ac:dyDescent="0.3">
      <c r="A11060">
        <v>-48.702199999999998</v>
      </c>
      <c r="B11060">
        <v>0.11910346860508875</v>
      </c>
      <c r="C11060">
        <v>-47.468000000000004</v>
      </c>
    </row>
    <row r="11061" spans="1:3" x14ac:dyDescent="0.3">
      <c r="A11061">
        <v>-48.625999999999998</v>
      </c>
      <c r="B11061">
        <v>0.11868041660543287</v>
      </c>
      <c r="C11061">
        <v>-47.370899999999999</v>
      </c>
    </row>
    <row r="11062" spans="1:3" x14ac:dyDescent="0.3">
      <c r="A11062">
        <v>-48.549900000000001</v>
      </c>
      <c r="B11062">
        <v>0.11825736460577699</v>
      </c>
      <c r="C11062">
        <v>-47.271999999999998</v>
      </c>
    </row>
    <row r="11063" spans="1:3" x14ac:dyDescent="0.3">
      <c r="A11063">
        <v>-48.465299999999999</v>
      </c>
      <c r="B11063">
        <v>0.11783431260612189</v>
      </c>
      <c r="C11063">
        <v>-47.171300000000002</v>
      </c>
    </row>
    <row r="11064" spans="1:3" x14ac:dyDescent="0.3">
      <c r="A11064">
        <v>-48.389099999999999</v>
      </c>
      <c r="B11064">
        <v>0.11741126060646601</v>
      </c>
      <c r="C11064">
        <v>-47.068800000000003</v>
      </c>
    </row>
    <row r="11065" spans="1:3" x14ac:dyDescent="0.3">
      <c r="A11065">
        <v>-48.304600000000001</v>
      </c>
      <c r="B11065">
        <v>0.11698820860681092</v>
      </c>
      <c r="C11065">
        <v>-46.964599999999997</v>
      </c>
    </row>
    <row r="11066" spans="1:3" x14ac:dyDescent="0.3">
      <c r="A11066">
        <v>-48.219900000000003</v>
      </c>
      <c r="B11066">
        <v>0.11643117407192261</v>
      </c>
      <c r="C11066">
        <v>-46.858600000000003</v>
      </c>
    </row>
    <row r="11067" spans="1:3" x14ac:dyDescent="0.3">
      <c r="A11067">
        <v>-48.126899999999999</v>
      </c>
      <c r="B11067">
        <v>0.11587261385599122</v>
      </c>
      <c r="C11067">
        <v>-46.750799999999998</v>
      </c>
    </row>
    <row r="11068" spans="1:3" x14ac:dyDescent="0.3">
      <c r="A11068">
        <v>-48.042299999999997</v>
      </c>
      <c r="B11068">
        <v>0.11531405364006082</v>
      </c>
      <c r="C11068">
        <v>-46.641300000000001</v>
      </c>
    </row>
    <row r="11069" spans="1:3" x14ac:dyDescent="0.3">
      <c r="A11069">
        <v>-47.957700000000003</v>
      </c>
      <c r="B11069">
        <v>0.11475549342412943</v>
      </c>
      <c r="C11069">
        <v>-46.53</v>
      </c>
    </row>
    <row r="11070" spans="1:3" x14ac:dyDescent="0.3">
      <c r="A11070">
        <v>-47.856200000000001</v>
      </c>
      <c r="B11070">
        <v>0.11419693320819801</v>
      </c>
      <c r="C11070">
        <v>-46.416899999999998</v>
      </c>
    </row>
    <row r="11071" spans="1:3" x14ac:dyDescent="0.3">
      <c r="A11071">
        <v>-47.771599999999999</v>
      </c>
      <c r="B11071">
        <v>0.11363837299226764</v>
      </c>
      <c r="C11071">
        <v>-46.302100000000003</v>
      </c>
    </row>
    <row r="11072" spans="1:3" x14ac:dyDescent="0.3">
      <c r="A11072">
        <v>-47.6785</v>
      </c>
      <c r="B11072">
        <v>0.11307981277633625</v>
      </c>
      <c r="C11072">
        <v>-46.185600000000001</v>
      </c>
    </row>
    <row r="11073" spans="1:3" x14ac:dyDescent="0.3">
      <c r="A11073">
        <v>-47.568600000000004</v>
      </c>
      <c r="B11073">
        <v>0.11252125256040586</v>
      </c>
      <c r="C11073">
        <v>-46.067300000000003</v>
      </c>
    </row>
    <row r="11074" spans="1:3" x14ac:dyDescent="0.3">
      <c r="A11074">
        <v>-47.475499999999997</v>
      </c>
      <c r="B11074">
        <v>0.11196269234447445</v>
      </c>
      <c r="C11074">
        <v>-45.947299999999998</v>
      </c>
    </row>
    <row r="11075" spans="1:3" x14ac:dyDescent="0.3">
      <c r="A11075">
        <v>-47.374000000000002</v>
      </c>
      <c r="B11075">
        <v>0.11140413212854305</v>
      </c>
      <c r="C11075">
        <v>-45.825600000000001</v>
      </c>
    </row>
    <row r="11076" spans="1:3" x14ac:dyDescent="0.3">
      <c r="A11076">
        <v>-47.272500000000001</v>
      </c>
      <c r="B11076">
        <v>0.11085553069268439</v>
      </c>
      <c r="C11076">
        <v>-45.702100000000002</v>
      </c>
    </row>
    <row r="11077" spans="1:3" x14ac:dyDescent="0.3">
      <c r="A11077">
        <v>-47.170999999999999</v>
      </c>
      <c r="B11077">
        <v>0.1103101902160602</v>
      </c>
      <c r="C11077">
        <v>-45.576900000000002</v>
      </c>
    </row>
    <row r="11078" spans="1:3" x14ac:dyDescent="0.3">
      <c r="A11078">
        <v>-47.061</v>
      </c>
      <c r="B11078">
        <v>0.10976484973943602</v>
      </c>
      <c r="C11078">
        <v>-45.45</v>
      </c>
    </row>
    <row r="11079" spans="1:3" x14ac:dyDescent="0.3">
      <c r="A11079">
        <v>-46.951000000000001</v>
      </c>
      <c r="B11079">
        <v>0.10921950926281283</v>
      </c>
      <c r="C11079">
        <v>-45.321399999999997</v>
      </c>
    </row>
    <row r="11080" spans="1:3" x14ac:dyDescent="0.3">
      <c r="A11080">
        <v>-46.849499999999999</v>
      </c>
      <c r="B11080">
        <v>0.10867416878618864</v>
      </c>
      <c r="C11080">
        <v>-45.191099999999999</v>
      </c>
    </row>
    <row r="11081" spans="1:3" x14ac:dyDescent="0.3">
      <c r="A11081">
        <v>-46.731099999999998</v>
      </c>
      <c r="B11081">
        <v>0.10812882830956544</v>
      </c>
      <c r="C11081">
        <v>-45.059100000000001</v>
      </c>
    </row>
    <row r="11082" spans="1:3" x14ac:dyDescent="0.3">
      <c r="A11082">
        <v>-46.621099999999998</v>
      </c>
      <c r="B11082">
        <v>0.10758348783294125</v>
      </c>
      <c r="C11082">
        <v>-44.9253</v>
      </c>
    </row>
    <row r="11083" spans="1:3" x14ac:dyDescent="0.3">
      <c r="A11083">
        <v>-46.511099999999999</v>
      </c>
      <c r="B11083">
        <v>0.10703814735631707</v>
      </c>
      <c r="C11083">
        <v>-44.789900000000003</v>
      </c>
    </row>
    <row r="11084" spans="1:3" x14ac:dyDescent="0.3">
      <c r="A11084">
        <v>-46.392699999999998</v>
      </c>
      <c r="B11084">
        <v>0.10649280687969387</v>
      </c>
      <c r="C11084">
        <v>-44.652799999999999</v>
      </c>
    </row>
    <row r="11085" spans="1:3" x14ac:dyDescent="0.3">
      <c r="A11085">
        <v>-46.2742</v>
      </c>
      <c r="B11085">
        <v>0.10594746640306969</v>
      </c>
      <c r="C11085">
        <v>-44.514000000000003</v>
      </c>
    </row>
    <row r="11086" spans="1:3" x14ac:dyDescent="0.3">
      <c r="A11086">
        <v>-46.155799999999999</v>
      </c>
      <c r="B11086">
        <v>0.10529086241268135</v>
      </c>
      <c r="C11086">
        <v>-44.373600000000003</v>
      </c>
    </row>
    <row r="11087" spans="1:3" x14ac:dyDescent="0.3">
      <c r="A11087">
        <v>-46.0289</v>
      </c>
      <c r="B11087">
        <v>0.10453069100138</v>
      </c>
      <c r="C11087">
        <v>-44.231499999999997</v>
      </c>
    </row>
    <row r="11088" spans="1:3" x14ac:dyDescent="0.3">
      <c r="A11088">
        <v>-45.902000000000001</v>
      </c>
      <c r="B11088">
        <v>0.10377051959007726</v>
      </c>
      <c r="C11088">
        <v>-44.087699999999998</v>
      </c>
    </row>
    <row r="11089" spans="1:3" x14ac:dyDescent="0.3">
      <c r="A11089">
        <v>-45.7836</v>
      </c>
      <c r="B11089">
        <v>0.10301034817877591</v>
      </c>
      <c r="C11089">
        <v>-43.9422</v>
      </c>
    </row>
    <row r="11090" spans="1:3" x14ac:dyDescent="0.3">
      <c r="A11090">
        <v>-45.656700000000001</v>
      </c>
      <c r="B11090">
        <v>0.10225017676747318</v>
      </c>
      <c r="C11090">
        <v>-43.795099999999998</v>
      </c>
    </row>
    <row r="11091" spans="1:3" x14ac:dyDescent="0.3">
      <c r="A11091">
        <v>-45.529800000000002</v>
      </c>
      <c r="B11091">
        <v>0.10149000535617045</v>
      </c>
      <c r="C11091">
        <v>-43.6464</v>
      </c>
    </row>
    <row r="11092" spans="1:3" x14ac:dyDescent="0.3">
      <c r="A11092">
        <v>-45.394399999999997</v>
      </c>
      <c r="B11092">
        <v>0.10072983394486909</v>
      </c>
      <c r="C11092">
        <v>-43.496000000000002</v>
      </c>
    </row>
    <row r="11093" spans="1:3" x14ac:dyDescent="0.3">
      <c r="A11093">
        <v>-45.259099999999997</v>
      </c>
      <c r="B11093">
        <v>9.9969662533566345E-2</v>
      </c>
      <c r="C11093">
        <v>-43.343899999999998</v>
      </c>
    </row>
    <row r="11094" spans="1:3" x14ac:dyDescent="0.3">
      <c r="A11094">
        <v>-45.123699999999999</v>
      </c>
      <c r="B11094">
        <v>9.9209491122263613E-2</v>
      </c>
      <c r="C11094">
        <v>-43.190300000000001</v>
      </c>
    </row>
    <row r="11095" spans="1:3" x14ac:dyDescent="0.3">
      <c r="A11095">
        <v>-44.9968</v>
      </c>
      <c r="B11095">
        <v>9.8449319710962269E-2</v>
      </c>
      <c r="C11095">
        <v>-43.034999999999997</v>
      </c>
    </row>
    <row r="11096" spans="1:3" x14ac:dyDescent="0.3">
      <c r="A11096">
        <v>-44.853000000000002</v>
      </c>
      <c r="B11096">
        <v>9.7550963421058123E-2</v>
      </c>
      <c r="C11096">
        <v>-42.878</v>
      </c>
    </row>
    <row r="11097" spans="1:3" x14ac:dyDescent="0.3">
      <c r="A11097">
        <v>-44.717700000000001</v>
      </c>
      <c r="B11097">
        <v>9.6301637566301418E-2</v>
      </c>
      <c r="C11097">
        <v>-42.719499999999996</v>
      </c>
    </row>
    <row r="11098" spans="1:3" x14ac:dyDescent="0.3">
      <c r="A11098">
        <v>-44.573799999999999</v>
      </c>
      <c r="B11098">
        <v>9.505231171154245E-2</v>
      </c>
      <c r="C11098">
        <v>-42.559399999999997</v>
      </c>
    </row>
    <row r="11099" spans="1:3" x14ac:dyDescent="0.3">
      <c r="A11099">
        <v>-44.438499999999998</v>
      </c>
      <c r="B11099">
        <v>9.3802985856783483E-2</v>
      </c>
      <c r="C11099">
        <v>-42.397599999999997</v>
      </c>
    </row>
    <row r="11100" spans="1:3" x14ac:dyDescent="0.3">
      <c r="A11100">
        <v>-44.294699999999999</v>
      </c>
      <c r="B11100">
        <v>9.2553660002026791E-2</v>
      </c>
      <c r="C11100">
        <v>-42.234299999999998</v>
      </c>
    </row>
    <row r="11101" spans="1:3" x14ac:dyDescent="0.3">
      <c r="A11101">
        <v>-44.142400000000002</v>
      </c>
      <c r="B11101">
        <v>9.130433414726781E-2</v>
      </c>
      <c r="C11101">
        <v>-42.069400000000002</v>
      </c>
    </row>
    <row r="11102" spans="1:3" x14ac:dyDescent="0.3">
      <c r="A11102">
        <v>-43.998600000000003</v>
      </c>
      <c r="B11102">
        <v>9.0055008292511118E-2</v>
      </c>
      <c r="C11102">
        <v>-41.902799999999999</v>
      </c>
    </row>
    <row r="11103" spans="1:3" x14ac:dyDescent="0.3">
      <c r="A11103">
        <v>-43.846299999999999</v>
      </c>
      <c r="B11103">
        <v>8.8805682437752137E-2</v>
      </c>
      <c r="C11103">
        <v>-41.7348</v>
      </c>
    </row>
    <row r="11104" spans="1:3" x14ac:dyDescent="0.3">
      <c r="A11104">
        <v>-43.694000000000003</v>
      </c>
      <c r="B11104">
        <v>8.7556356582993183E-2</v>
      </c>
      <c r="C11104">
        <v>-41.565100000000001</v>
      </c>
    </row>
    <row r="11105" spans="1:3" x14ac:dyDescent="0.3">
      <c r="A11105">
        <v>-43.541800000000002</v>
      </c>
      <c r="B11105">
        <v>8.6307030728236492E-2</v>
      </c>
      <c r="C11105">
        <v>-41.393900000000002</v>
      </c>
    </row>
    <row r="11106" spans="1:3" x14ac:dyDescent="0.3">
      <c r="A11106">
        <v>-43.389499999999998</v>
      </c>
      <c r="B11106">
        <v>8.5060972799829646E-2</v>
      </c>
      <c r="C11106">
        <v>-41.2211</v>
      </c>
    </row>
    <row r="11107" spans="1:3" x14ac:dyDescent="0.3">
      <c r="A11107">
        <v>-43.2288</v>
      </c>
      <c r="B11107">
        <v>8.3881054859113555E-2</v>
      </c>
      <c r="C11107">
        <v>-41.046700000000001</v>
      </c>
    </row>
    <row r="11108" spans="1:3" x14ac:dyDescent="0.3">
      <c r="A11108">
        <v>-43.067999999999998</v>
      </c>
      <c r="B11108">
        <v>8.2701136918399587E-2</v>
      </c>
      <c r="C11108">
        <v>-40.870899999999999</v>
      </c>
    </row>
    <row r="11109" spans="1:3" x14ac:dyDescent="0.3">
      <c r="A11109">
        <v>-42.915799999999997</v>
      </c>
      <c r="B11109">
        <v>8.1521218977683496E-2</v>
      </c>
      <c r="C11109">
        <v>-40.693399999999997</v>
      </c>
    </row>
    <row r="11110" spans="1:3" x14ac:dyDescent="0.3">
      <c r="A11110">
        <v>-42.746600000000001</v>
      </c>
      <c r="B11110">
        <v>8.0341301036969529E-2</v>
      </c>
      <c r="C11110">
        <v>-40.514499999999998</v>
      </c>
    </row>
    <row r="11111" spans="1:3" x14ac:dyDescent="0.3">
      <c r="A11111">
        <v>-42.594299999999997</v>
      </c>
      <c r="B11111">
        <v>7.9161383096253424E-2</v>
      </c>
      <c r="C11111">
        <v>-40.334000000000003</v>
      </c>
    </row>
    <row r="11112" spans="1:3" x14ac:dyDescent="0.3">
      <c r="A11112">
        <v>-42.4251</v>
      </c>
      <c r="B11112">
        <v>7.7981465155537333E-2</v>
      </c>
      <c r="C11112">
        <v>-40.152000000000001</v>
      </c>
    </row>
    <row r="11113" spans="1:3" x14ac:dyDescent="0.3">
      <c r="A11113">
        <v>-42.255899999999997</v>
      </c>
      <c r="B11113">
        <v>7.6801547214823379E-2</v>
      </c>
      <c r="C11113">
        <v>-39.968499999999999</v>
      </c>
    </row>
    <row r="11114" spans="1:3" x14ac:dyDescent="0.3">
      <c r="A11114">
        <v>-42.095199999999998</v>
      </c>
      <c r="B11114">
        <v>7.562162927410726E-2</v>
      </c>
      <c r="C11114">
        <v>-39.783499999999997</v>
      </c>
    </row>
    <row r="11115" spans="1:3" x14ac:dyDescent="0.3">
      <c r="A11115">
        <v>-41.917499999999997</v>
      </c>
      <c r="B11115">
        <v>7.444171133339117E-2</v>
      </c>
      <c r="C11115">
        <v>-39.596899999999998</v>
      </c>
    </row>
    <row r="11116" spans="1:3" x14ac:dyDescent="0.3">
      <c r="A11116">
        <v>-41.7483</v>
      </c>
      <c r="B11116">
        <v>7.3261793392677202E-2</v>
      </c>
      <c r="C11116">
        <v>-39.408900000000003</v>
      </c>
    </row>
    <row r="11117" spans="1:3" x14ac:dyDescent="0.3">
      <c r="A11117">
        <v>-41.579099999999997</v>
      </c>
      <c r="B11117">
        <v>7.2953732827367945E-2</v>
      </c>
      <c r="C11117">
        <v>-39.2194</v>
      </c>
    </row>
    <row r="11118" spans="1:3" x14ac:dyDescent="0.3">
      <c r="A11118">
        <v>-41.401499999999999</v>
      </c>
      <c r="B11118">
        <v>7.284796955975828E-2</v>
      </c>
      <c r="C11118">
        <v>-39.028500000000001</v>
      </c>
    </row>
    <row r="11119" spans="1:3" x14ac:dyDescent="0.3">
      <c r="A11119">
        <v>-41.223799999999997</v>
      </c>
      <c r="B11119">
        <v>7.274220629214842E-2</v>
      </c>
      <c r="C11119">
        <v>-38.835999999999999</v>
      </c>
    </row>
    <row r="11120" spans="1:3" x14ac:dyDescent="0.3">
      <c r="A11120">
        <v>-41.046199999999999</v>
      </c>
      <c r="B11120">
        <v>7.2636443024538561E-2</v>
      </c>
      <c r="C11120">
        <v>-38.642099999999999</v>
      </c>
    </row>
    <row r="11121" spans="1:3" x14ac:dyDescent="0.3">
      <c r="A11121">
        <v>-40.868499999999997</v>
      </c>
      <c r="B11121">
        <v>7.2530679756928909E-2</v>
      </c>
      <c r="C11121">
        <v>-38.446800000000003</v>
      </c>
    </row>
    <row r="11122" spans="1:3" x14ac:dyDescent="0.3">
      <c r="A11122">
        <v>-40.690899999999999</v>
      </c>
      <c r="B11122">
        <v>7.2424916489319049E-2</v>
      </c>
      <c r="C11122">
        <v>-38.25</v>
      </c>
    </row>
    <row r="11123" spans="1:3" x14ac:dyDescent="0.3">
      <c r="A11123">
        <v>-40.504800000000003</v>
      </c>
      <c r="B11123">
        <v>7.2319153221709176E-2</v>
      </c>
      <c r="C11123">
        <v>-38.051699999999997</v>
      </c>
    </row>
    <row r="11124" spans="1:3" x14ac:dyDescent="0.3">
      <c r="A11124">
        <v>-40.318600000000004</v>
      </c>
      <c r="B11124">
        <v>7.2213389954099511E-2</v>
      </c>
      <c r="C11124">
        <v>-37.8521</v>
      </c>
    </row>
    <row r="11125" spans="1:3" x14ac:dyDescent="0.3">
      <c r="A11125">
        <v>-40.1325</v>
      </c>
      <c r="B11125">
        <v>7.2107626686489651E-2</v>
      </c>
      <c r="C11125">
        <v>-37.651000000000003</v>
      </c>
    </row>
    <row r="11126" spans="1:3" x14ac:dyDescent="0.3">
      <c r="A11126">
        <v>-39.954900000000002</v>
      </c>
      <c r="B11126">
        <v>7.2001863418879999E-2</v>
      </c>
      <c r="C11126">
        <v>-37.448399999999999</v>
      </c>
    </row>
    <row r="11127" spans="1:3" x14ac:dyDescent="0.3">
      <c r="A11127">
        <v>-39.768799999999999</v>
      </c>
      <c r="B11127">
        <v>7.2543655284715555E-2</v>
      </c>
      <c r="C11127">
        <v>-37.244500000000002</v>
      </c>
    </row>
    <row r="11128" spans="1:3" x14ac:dyDescent="0.3">
      <c r="A11128">
        <v>-39.574199999999998</v>
      </c>
      <c r="B11128">
        <v>7.3561624460045341E-2</v>
      </c>
      <c r="C11128">
        <v>-37.039200000000001</v>
      </c>
    </row>
    <row r="11129" spans="1:3" x14ac:dyDescent="0.3">
      <c r="A11129">
        <v>-39.379600000000003</v>
      </c>
      <c r="B11129">
        <v>7.4579593635373281E-2</v>
      </c>
      <c r="C11129">
        <v>-36.8324</v>
      </c>
    </row>
    <row r="11130" spans="1:3" x14ac:dyDescent="0.3">
      <c r="A11130">
        <v>-39.185099999999998</v>
      </c>
      <c r="B11130">
        <v>7.5597562810703067E-2</v>
      </c>
      <c r="C11130">
        <v>-36.624299999999998</v>
      </c>
    </row>
    <row r="11131" spans="1:3" x14ac:dyDescent="0.3">
      <c r="A11131">
        <v>-38.998899999999999</v>
      </c>
      <c r="B11131">
        <v>7.6615531986032853E-2</v>
      </c>
      <c r="C11131">
        <v>-36.4148</v>
      </c>
    </row>
    <row r="11132" spans="1:3" x14ac:dyDescent="0.3">
      <c r="A11132">
        <v>-38.804400000000001</v>
      </c>
      <c r="B11132">
        <v>7.7633501161360779E-2</v>
      </c>
      <c r="C11132">
        <v>-36.204000000000001</v>
      </c>
    </row>
    <row r="11133" spans="1:3" x14ac:dyDescent="0.3">
      <c r="A11133">
        <v>-38.601300000000002</v>
      </c>
      <c r="B11133">
        <v>7.8651470336690552E-2</v>
      </c>
      <c r="C11133">
        <v>-35.991700000000002</v>
      </c>
    </row>
    <row r="11134" spans="1:3" x14ac:dyDescent="0.3">
      <c r="A11134">
        <v>-38.406799999999997</v>
      </c>
      <c r="B11134">
        <v>7.9669439512018492E-2</v>
      </c>
      <c r="C11134">
        <v>-35.778199999999998</v>
      </c>
    </row>
    <row r="11135" spans="1:3" x14ac:dyDescent="0.3">
      <c r="A11135">
        <v>-38.212200000000003</v>
      </c>
      <c r="B11135">
        <v>8.0687408687348278E-2</v>
      </c>
      <c r="C11135">
        <v>-35.563200000000002</v>
      </c>
    </row>
    <row r="11136" spans="1:3" x14ac:dyDescent="0.3">
      <c r="A11136">
        <v>-38.0092</v>
      </c>
      <c r="B11136">
        <v>8.1705377862678064E-2</v>
      </c>
      <c r="C11136">
        <v>-35.347000000000001</v>
      </c>
    </row>
    <row r="11137" spans="1:3" x14ac:dyDescent="0.3">
      <c r="A11137">
        <v>-37.806100000000001</v>
      </c>
      <c r="B11137">
        <v>8.2799949219275179E-2</v>
      </c>
      <c r="C11137">
        <v>-35.129300000000001</v>
      </c>
    </row>
    <row r="11138" spans="1:3" x14ac:dyDescent="0.3">
      <c r="A11138">
        <v>-37.603099999999998</v>
      </c>
      <c r="B11138">
        <v>8.4042664133644501E-2</v>
      </c>
      <c r="C11138">
        <v>-34.910400000000003</v>
      </c>
    </row>
    <row r="11139" spans="1:3" x14ac:dyDescent="0.3">
      <c r="A11139">
        <v>-37.400100000000002</v>
      </c>
      <c r="B11139">
        <v>8.5285379048011561E-2</v>
      </c>
      <c r="C11139">
        <v>-34.690199999999997</v>
      </c>
    </row>
    <row r="11140" spans="1:3" x14ac:dyDescent="0.3">
      <c r="A11140">
        <v>-37.188600000000001</v>
      </c>
      <c r="B11140">
        <v>8.6528093962380898E-2</v>
      </c>
      <c r="C11140">
        <v>-34.468600000000002</v>
      </c>
    </row>
    <row r="11141" spans="1:3" x14ac:dyDescent="0.3">
      <c r="A11141">
        <v>-36.985500000000002</v>
      </c>
      <c r="B11141">
        <v>8.7770808876750206E-2</v>
      </c>
      <c r="C11141">
        <v>-34.245800000000003</v>
      </c>
    </row>
    <row r="11142" spans="1:3" x14ac:dyDescent="0.3">
      <c r="A11142">
        <v>-36.782499999999999</v>
      </c>
      <c r="B11142">
        <v>8.9013523791117252E-2</v>
      </c>
      <c r="C11142">
        <v>-34.021700000000003</v>
      </c>
    </row>
    <row r="11143" spans="1:3" x14ac:dyDescent="0.3">
      <c r="A11143">
        <v>-36.570999999999998</v>
      </c>
      <c r="B11143">
        <v>9.0256238705486574E-2</v>
      </c>
      <c r="C11143">
        <v>-33.796199999999999</v>
      </c>
    </row>
    <row r="11144" spans="1:3" x14ac:dyDescent="0.3">
      <c r="A11144">
        <v>-36.359499999999997</v>
      </c>
      <c r="B11144">
        <v>9.1498953619855897E-2</v>
      </c>
      <c r="C11144">
        <v>-33.569600000000001</v>
      </c>
    </row>
    <row r="11145" spans="1:3" x14ac:dyDescent="0.3">
      <c r="A11145">
        <v>-36.148000000000003</v>
      </c>
      <c r="B11145">
        <v>9.2741668534222957E-2</v>
      </c>
      <c r="C11145">
        <v>-33.3416</v>
      </c>
    </row>
    <row r="11146" spans="1:3" x14ac:dyDescent="0.3">
      <c r="A11146">
        <v>-35.936599999999999</v>
      </c>
      <c r="B11146">
        <v>9.3984383448592265E-2</v>
      </c>
      <c r="C11146">
        <v>-33.112400000000001</v>
      </c>
    </row>
    <row r="11147" spans="1:3" x14ac:dyDescent="0.3">
      <c r="A11147">
        <v>-35.7166</v>
      </c>
      <c r="B11147">
        <v>9.5141382432914451E-2</v>
      </c>
      <c r="C11147">
        <v>-32.881900000000002</v>
      </c>
    </row>
    <row r="11148" spans="1:3" x14ac:dyDescent="0.3">
      <c r="A11148">
        <v>-35.496699999999997</v>
      </c>
      <c r="B11148">
        <v>9.5571044302080452E-2</v>
      </c>
      <c r="C11148">
        <v>-32.650199999999998</v>
      </c>
    </row>
    <row r="11149" spans="1:3" x14ac:dyDescent="0.3">
      <c r="A11149">
        <v>-35.293599999999998</v>
      </c>
      <c r="B11149">
        <v>9.600070617124648E-2</v>
      </c>
      <c r="C11149">
        <v>-32.417299999999997</v>
      </c>
    </row>
    <row r="11150" spans="1:3" x14ac:dyDescent="0.3">
      <c r="A11150">
        <v>-35.073700000000002</v>
      </c>
      <c r="B11150">
        <v>9.643036804041169E-2</v>
      </c>
      <c r="C11150">
        <v>-32.183199999999999</v>
      </c>
    </row>
    <row r="11151" spans="1:3" x14ac:dyDescent="0.3">
      <c r="A11151">
        <v>-34.845300000000002</v>
      </c>
      <c r="B11151">
        <v>9.6860029909577719E-2</v>
      </c>
      <c r="C11151">
        <v>-31.947800000000001</v>
      </c>
    </row>
    <row r="11152" spans="1:3" x14ac:dyDescent="0.3">
      <c r="A11152">
        <v>-34.625300000000003</v>
      </c>
      <c r="B11152">
        <v>9.7289691778743748E-2</v>
      </c>
      <c r="C11152">
        <v>-31.711300000000001</v>
      </c>
    </row>
    <row r="11153" spans="1:3" x14ac:dyDescent="0.3">
      <c r="A11153">
        <v>-34.413800000000002</v>
      </c>
      <c r="B11153">
        <v>9.7719353647908958E-2</v>
      </c>
      <c r="C11153">
        <v>-31.473500000000001</v>
      </c>
    </row>
    <row r="11154" spans="1:3" x14ac:dyDescent="0.3">
      <c r="A11154">
        <v>-34.185400000000001</v>
      </c>
      <c r="B11154">
        <v>9.8149015517075E-2</v>
      </c>
      <c r="C11154">
        <v>-31.2346</v>
      </c>
    </row>
    <row r="11155" spans="1:3" x14ac:dyDescent="0.3">
      <c r="A11155">
        <v>-33.957000000000001</v>
      </c>
      <c r="B11155">
        <v>9.8578677386240224E-2</v>
      </c>
      <c r="C11155">
        <v>-30.994499999999999</v>
      </c>
    </row>
    <row r="11156" spans="1:3" x14ac:dyDescent="0.3">
      <c r="A11156">
        <v>-33.737000000000002</v>
      </c>
      <c r="B11156">
        <v>9.9008339255406239E-2</v>
      </c>
      <c r="C11156">
        <v>-30.7532</v>
      </c>
    </row>
    <row r="11157" spans="1:3" x14ac:dyDescent="0.3">
      <c r="A11157">
        <v>-33.508600000000001</v>
      </c>
      <c r="B11157">
        <v>9.9438001124572253E-2</v>
      </c>
      <c r="C11157">
        <v>-30.5108</v>
      </c>
    </row>
    <row r="11158" spans="1:3" x14ac:dyDescent="0.3">
      <c r="A11158">
        <v>-33.280200000000001</v>
      </c>
      <c r="B11158">
        <v>9.859958318664748E-2</v>
      </c>
      <c r="C11158">
        <v>-30.267199999999999</v>
      </c>
    </row>
    <row r="11159" spans="1:3" x14ac:dyDescent="0.3">
      <c r="A11159">
        <v>-33.0518</v>
      </c>
      <c r="B11159">
        <v>9.757169920695688E-2</v>
      </c>
      <c r="C11159">
        <v>-30.022400000000001</v>
      </c>
    </row>
    <row r="11160" spans="1:3" x14ac:dyDescent="0.3">
      <c r="A11160">
        <v>-32.814900000000002</v>
      </c>
      <c r="B11160">
        <v>9.6543815227266308E-2</v>
      </c>
      <c r="C11160">
        <v>-29.776599999999998</v>
      </c>
    </row>
    <row r="11161" spans="1:3" x14ac:dyDescent="0.3">
      <c r="A11161">
        <v>-32.586500000000001</v>
      </c>
      <c r="B11161">
        <v>9.551593124757761E-2</v>
      </c>
      <c r="C11161">
        <v>-29.529599999999999</v>
      </c>
    </row>
    <row r="11162" spans="1:3" x14ac:dyDescent="0.3">
      <c r="A11162">
        <v>-32.3581</v>
      </c>
      <c r="B11162">
        <v>9.4488047267887024E-2</v>
      </c>
      <c r="C11162">
        <v>-29.281500000000001</v>
      </c>
    </row>
    <row r="11163" spans="1:3" x14ac:dyDescent="0.3">
      <c r="A11163">
        <v>-32.1128</v>
      </c>
      <c r="B11163">
        <v>9.3460163288198311E-2</v>
      </c>
      <c r="C11163">
        <v>-29.032299999999999</v>
      </c>
    </row>
    <row r="11164" spans="1:3" x14ac:dyDescent="0.3">
      <c r="A11164">
        <v>-31.884399999999999</v>
      </c>
      <c r="B11164">
        <v>9.2432279308507725E-2</v>
      </c>
      <c r="C11164">
        <v>-28.782</v>
      </c>
    </row>
    <row r="11165" spans="1:3" x14ac:dyDescent="0.3">
      <c r="A11165">
        <v>-31.639099999999999</v>
      </c>
      <c r="B11165">
        <v>9.1404395328817153E-2</v>
      </c>
      <c r="C11165">
        <v>-28.5306</v>
      </c>
    </row>
    <row r="11166" spans="1:3" x14ac:dyDescent="0.3">
      <c r="A11166">
        <v>-31.402200000000001</v>
      </c>
      <c r="B11166">
        <v>9.0376511349128455E-2</v>
      </c>
      <c r="C11166">
        <v>-28.278199999999998</v>
      </c>
    </row>
    <row r="11167" spans="1:3" x14ac:dyDescent="0.3">
      <c r="A11167">
        <v>-31.1569</v>
      </c>
      <c r="B11167">
        <v>8.9348627369437869E-2</v>
      </c>
      <c r="C11167">
        <v>-28.024699999999999</v>
      </c>
    </row>
    <row r="11168" spans="1:3" x14ac:dyDescent="0.3">
      <c r="A11168">
        <v>-30.92</v>
      </c>
      <c r="B11168">
        <v>8.7632796880049976E-2</v>
      </c>
      <c r="C11168">
        <v>-27.770099999999999</v>
      </c>
    </row>
    <row r="11169" spans="1:3" x14ac:dyDescent="0.3">
      <c r="A11169">
        <v>-30.674700000000001</v>
      </c>
      <c r="B11169">
        <v>8.5520842352016194E-2</v>
      </c>
      <c r="C11169">
        <v>-27.514500000000002</v>
      </c>
    </row>
    <row r="11170" spans="1:3" x14ac:dyDescent="0.3">
      <c r="A11170">
        <v>-30.429300000000001</v>
      </c>
      <c r="B11170">
        <v>8.3408887823978567E-2</v>
      </c>
      <c r="C11170">
        <v>-27.257899999999999</v>
      </c>
    </row>
    <row r="11171" spans="1:3" x14ac:dyDescent="0.3">
      <c r="A11171">
        <v>-30.184000000000001</v>
      </c>
      <c r="B11171">
        <v>8.1296933295944798E-2</v>
      </c>
      <c r="C11171">
        <v>-27.0002</v>
      </c>
    </row>
    <row r="11172" spans="1:3" x14ac:dyDescent="0.3">
      <c r="A11172">
        <v>-29.938700000000001</v>
      </c>
      <c r="B11172">
        <v>7.9184978767907171E-2</v>
      </c>
      <c r="C11172">
        <v>-26.741499999999998</v>
      </c>
    </row>
    <row r="11173" spans="1:3" x14ac:dyDescent="0.3">
      <c r="A11173">
        <v>-29.693300000000001</v>
      </c>
      <c r="B11173">
        <v>7.7073024239869545E-2</v>
      </c>
      <c r="C11173">
        <v>-26.4818</v>
      </c>
    </row>
    <row r="11174" spans="1:3" x14ac:dyDescent="0.3">
      <c r="A11174">
        <v>-29.439499999999999</v>
      </c>
      <c r="B11174">
        <v>7.4961069711835776E-2</v>
      </c>
      <c r="C11174">
        <v>-26.2211</v>
      </c>
    </row>
    <row r="11175" spans="1:3" x14ac:dyDescent="0.3">
      <c r="A11175">
        <v>-29.1858</v>
      </c>
      <c r="B11175">
        <v>7.2849115183798149E-2</v>
      </c>
      <c r="C11175">
        <v>-25.959399999999999</v>
      </c>
    </row>
    <row r="11176" spans="1:3" x14ac:dyDescent="0.3">
      <c r="A11176">
        <v>-28.931999999999999</v>
      </c>
      <c r="B11176">
        <v>7.0737160655760536E-2</v>
      </c>
      <c r="C11176">
        <v>-25.6967</v>
      </c>
    </row>
    <row r="11177" spans="1:3" x14ac:dyDescent="0.3">
      <c r="A11177">
        <v>-28.686599999999999</v>
      </c>
      <c r="B11177">
        <v>6.8625206127726754E-2</v>
      </c>
      <c r="C11177">
        <v>-25.4331</v>
      </c>
    </row>
    <row r="11178" spans="1:3" x14ac:dyDescent="0.3">
      <c r="A11178">
        <v>-28.4329</v>
      </c>
      <c r="B11178">
        <v>6.6729621979760498E-2</v>
      </c>
      <c r="C11178">
        <v>-25.168500000000002</v>
      </c>
    </row>
    <row r="11179" spans="1:3" x14ac:dyDescent="0.3">
      <c r="A11179">
        <v>-28.1706</v>
      </c>
      <c r="B11179">
        <v>6.515970299359547E-2</v>
      </c>
      <c r="C11179">
        <v>-24.902999999999999</v>
      </c>
    </row>
    <row r="11180" spans="1:3" x14ac:dyDescent="0.3">
      <c r="A11180">
        <v>-27.916799999999999</v>
      </c>
      <c r="B11180">
        <v>6.3589784007427611E-2</v>
      </c>
      <c r="C11180">
        <v>-24.636500000000002</v>
      </c>
    </row>
    <row r="11181" spans="1:3" x14ac:dyDescent="0.3">
      <c r="A11181">
        <v>-27.663</v>
      </c>
      <c r="B11181">
        <v>6.2019865021259744E-2</v>
      </c>
      <c r="C11181">
        <v>-24.3691</v>
      </c>
    </row>
    <row r="11182" spans="1:3" x14ac:dyDescent="0.3">
      <c r="A11182">
        <v>-27.409199999999998</v>
      </c>
      <c r="B11182">
        <v>6.0449946035094716E-2</v>
      </c>
      <c r="C11182">
        <v>-24.1008</v>
      </c>
    </row>
    <row r="11183" spans="1:3" x14ac:dyDescent="0.3">
      <c r="A11183">
        <v>-27.138500000000001</v>
      </c>
      <c r="B11183">
        <v>5.8880027048926857E-2</v>
      </c>
      <c r="C11183">
        <v>-23.831600000000002</v>
      </c>
    </row>
    <row r="11184" spans="1:3" x14ac:dyDescent="0.3">
      <c r="A11184">
        <v>-26.8932</v>
      </c>
      <c r="B11184">
        <v>5.7310108062761829E-2</v>
      </c>
      <c r="C11184">
        <v>-23.561399999999999</v>
      </c>
    </row>
    <row r="11185" spans="1:3" x14ac:dyDescent="0.3">
      <c r="A11185">
        <v>-26.622499999999999</v>
      </c>
      <c r="B11185">
        <v>5.5740189076593963E-2</v>
      </c>
      <c r="C11185">
        <v>-23.290400000000002</v>
      </c>
    </row>
    <row r="11186" spans="1:3" x14ac:dyDescent="0.3">
      <c r="A11186">
        <v>-26.3687</v>
      </c>
      <c r="B11186">
        <v>5.417027009042609E-2</v>
      </c>
      <c r="C11186">
        <v>-23.0185</v>
      </c>
    </row>
    <row r="11187" spans="1:3" x14ac:dyDescent="0.3">
      <c r="A11187">
        <v>-26.097999999999999</v>
      </c>
      <c r="B11187">
        <v>5.2600351104261076E-2</v>
      </c>
      <c r="C11187">
        <v>-22.745799999999999</v>
      </c>
    </row>
    <row r="11188" spans="1:3" x14ac:dyDescent="0.3">
      <c r="A11188">
        <v>-25.844200000000001</v>
      </c>
      <c r="B11188">
        <v>5.1365474424619535E-2</v>
      </c>
      <c r="C11188">
        <v>-22.472200000000001</v>
      </c>
    </row>
    <row r="11189" spans="1:3" x14ac:dyDescent="0.3">
      <c r="A11189">
        <v>-25.573499999999999</v>
      </c>
      <c r="B11189">
        <v>5.1841407522688794E-2</v>
      </c>
      <c r="C11189">
        <v>-22.197700000000001</v>
      </c>
    </row>
    <row r="11190" spans="1:3" x14ac:dyDescent="0.3">
      <c r="A11190">
        <v>-25.311199999999999</v>
      </c>
      <c r="B11190">
        <v>5.2317340620757172E-2</v>
      </c>
      <c r="C11190">
        <v>-21.9224</v>
      </c>
    </row>
    <row r="11191" spans="1:3" x14ac:dyDescent="0.3">
      <c r="A11191">
        <v>-25.048999999999999</v>
      </c>
      <c r="B11191">
        <v>5.2793273718826424E-2</v>
      </c>
      <c r="C11191">
        <v>-21.6463</v>
      </c>
    </row>
    <row r="11192" spans="1:3" x14ac:dyDescent="0.3">
      <c r="A11192">
        <v>-24.7867</v>
      </c>
      <c r="B11192">
        <v>5.3269206816894808E-2</v>
      </c>
      <c r="C11192">
        <v>-21.369399999999999</v>
      </c>
    </row>
    <row r="11193" spans="1:3" x14ac:dyDescent="0.3">
      <c r="A11193">
        <v>-24.515999999999998</v>
      </c>
      <c r="B11193">
        <v>5.374513991496406E-2</v>
      </c>
      <c r="C11193">
        <v>-21.0916</v>
      </c>
    </row>
    <row r="11194" spans="1:3" x14ac:dyDescent="0.3">
      <c r="A11194">
        <v>-24.253799999999998</v>
      </c>
      <c r="B11194">
        <v>5.4221073013033305E-2</v>
      </c>
      <c r="C11194">
        <v>-20.813099999999999</v>
      </c>
    </row>
    <row r="11195" spans="1:3" x14ac:dyDescent="0.3">
      <c r="A11195">
        <v>-23.974599999999999</v>
      </c>
      <c r="B11195">
        <v>5.4697006111101697E-2</v>
      </c>
      <c r="C11195">
        <v>-20.533799999999999</v>
      </c>
    </row>
    <row r="11196" spans="1:3" x14ac:dyDescent="0.3">
      <c r="A11196">
        <v>-23.712399999999999</v>
      </c>
      <c r="B11196">
        <v>5.5172939209170956E-2</v>
      </c>
      <c r="C11196">
        <v>-20.253699999999998</v>
      </c>
    </row>
    <row r="11197" spans="1:3" x14ac:dyDescent="0.3">
      <c r="A11197">
        <v>-23.424700000000001</v>
      </c>
      <c r="B11197">
        <v>5.5648872307240201E-2</v>
      </c>
      <c r="C11197">
        <v>-19.972799999999999</v>
      </c>
    </row>
    <row r="11198" spans="1:3" x14ac:dyDescent="0.3">
      <c r="A11198">
        <v>-23.162500000000001</v>
      </c>
      <c r="B11198">
        <v>5.6124805405308585E-2</v>
      </c>
      <c r="C11198">
        <v>-19.691199999999998</v>
      </c>
    </row>
    <row r="11199" spans="1:3" x14ac:dyDescent="0.3">
      <c r="A11199">
        <v>-22.8918</v>
      </c>
      <c r="B11199">
        <v>5.8183976916204354E-2</v>
      </c>
      <c r="C11199">
        <v>-19.408899999999999</v>
      </c>
    </row>
    <row r="11200" spans="1:3" x14ac:dyDescent="0.3">
      <c r="A11200">
        <v>-22.6126</v>
      </c>
      <c r="B11200">
        <v>6.0365338822792172E-2</v>
      </c>
      <c r="C11200">
        <v>-19.125800000000002</v>
      </c>
    </row>
    <row r="11201" spans="1:3" x14ac:dyDescent="0.3">
      <c r="A11201">
        <v>-22.341899999999999</v>
      </c>
      <c r="B11201">
        <v>6.2546700729383953E-2</v>
      </c>
      <c r="C11201">
        <v>-18.841999999999999</v>
      </c>
    </row>
    <row r="11202" spans="1:3" x14ac:dyDescent="0.3">
      <c r="A11202">
        <v>-22.0627</v>
      </c>
      <c r="B11202">
        <v>6.4728062635975719E-2</v>
      </c>
      <c r="C11202">
        <v>-18.557500000000001</v>
      </c>
    </row>
    <row r="11203" spans="1:3" x14ac:dyDescent="0.3">
      <c r="A11203">
        <v>-21.7836</v>
      </c>
      <c r="B11203">
        <v>6.6909424542563531E-2</v>
      </c>
      <c r="C11203">
        <v>-18.272300000000001</v>
      </c>
    </row>
    <row r="11204" spans="1:3" x14ac:dyDescent="0.3">
      <c r="A11204">
        <v>-21.512899999999998</v>
      </c>
      <c r="B11204">
        <v>6.9090786449155311E-2</v>
      </c>
      <c r="C11204">
        <v>-17.9864</v>
      </c>
    </row>
    <row r="11205" spans="1:3" x14ac:dyDescent="0.3">
      <c r="A11205">
        <v>-21.233699999999999</v>
      </c>
      <c r="B11205">
        <v>7.1272148355747092E-2</v>
      </c>
      <c r="C11205">
        <v>-17.6998</v>
      </c>
    </row>
    <row r="11206" spans="1:3" x14ac:dyDescent="0.3">
      <c r="A11206">
        <v>-20.954499999999999</v>
      </c>
      <c r="B11206">
        <v>7.3453510262334903E-2</v>
      </c>
      <c r="C11206">
        <v>-17.412500000000001</v>
      </c>
    </row>
    <row r="11207" spans="1:3" x14ac:dyDescent="0.3">
      <c r="A11207">
        <v>-20.6754</v>
      </c>
      <c r="B11207">
        <v>7.5634872168926684E-2</v>
      </c>
      <c r="C11207">
        <v>-17.124600000000001</v>
      </c>
    </row>
    <row r="11208" spans="1:3" x14ac:dyDescent="0.3">
      <c r="A11208">
        <v>-20.3962</v>
      </c>
      <c r="B11208">
        <v>7.7816234075514495E-2</v>
      </c>
      <c r="C11208">
        <v>-16.836099999999998</v>
      </c>
    </row>
    <row r="11209" spans="1:3" x14ac:dyDescent="0.3">
      <c r="A11209">
        <v>-20.108599999999999</v>
      </c>
      <c r="B11209">
        <v>7.9965532167615427E-2</v>
      </c>
      <c r="C11209">
        <v>-16.546900000000001</v>
      </c>
    </row>
    <row r="11210" spans="1:3" x14ac:dyDescent="0.3">
      <c r="A11210">
        <v>-19.8294</v>
      </c>
      <c r="B11210">
        <v>8.2100621774712959E-2</v>
      </c>
      <c r="C11210">
        <v>-16.257100000000001</v>
      </c>
    </row>
    <row r="11211" spans="1:3" x14ac:dyDescent="0.3">
      <c r="A11211">
        <v>-19.5502</v>
      </c>
      <c r="B11211">
        <v>8.4235711381806591E-2</v>
      </c>
      <c r="C11211">
        <v>-15.966699999999999</v>
      </c>
    </row>
    <row r="11212" spans="1:3" x14ac:dyDescent="0.3">
      <c r="A11212">
        <v>-19.271100000000001</v>
      </c>
      <c r="B11212">
        <v>8.6370800988904151E-2</v>
      </c>
      <c r="C11212">
        <v>-15.675700000000001</v>
      </c>
    </row>
    <row r="11213" spans="1:3" x14ac:dyDescent="0.3">
      <c r="A11213">
        <v>-18.991900000000001</v>
      </c>
      <c r="B11213">
        <v>8.8505890596001655E-2</v>
      </c>
      <c r="C11213">
        <v>-15.3841</v>
      </c>
    </row>
    <row r="11214" spans="1:3" x14ac:dyDescent="0.3">
      <c r="A11214">
        <v>-18.712700000000002</v>
      </c>
      <c r="B11214">
        <v>9.0640980203095328E-2</v>
      </c>
      <c r="C11214">
        <v>-15.091900000000001</v>
      </c>
    </row>
    <row r="11215" spans="1:3" x14ac:dyDescent="0.3">
      <c r="A11215">
        <v>-18.4251</v>
      </c>
      <c r="B11215">
        <v>9.277606981019286E-2</v>
      </c>
      <c r="C11215">
        <v>-14.799200000000001</v>
      </c>
    </row>
    <row r="11216" spans="1:3" x14ac:dyDescent="0.3">
      <c r="A11216">
        <v>-18.145900000000001</v>
      </c>
      <c r="B11216">
        <v>9.491115941728652E-2</v>
      </c>
      <c r="C11216">
        <v>-14.505800000000001</v>
      </c>
    </row>
    <row r="11217" spans="1:3" x14ac:dyDescent="0.3">
      <c r="A11217">
        <v>-17.8583</v>
      </c>
      <c r="B11217">
        <v>9.7046249024384051E-2</v>
      </c>
      <c r="C11217">
        <v>-14.212</v>
      </c>
    </row>
    <row r="11218" spans="1:3" x14ac:dyDescent="0.3">
      <c r="A11218">
        <v>-17.562200000000001</v>
      </c>
      <c r="B11218">
        <v>9.9181338631481583E-2</v>
      </c>
      <c r="C11218">
        <v>-13.9176</v>
      </c>
    </row>
    <row r="11219" spans="1:3" x14ac:dyDescent="0.3">
      <c r="A11219">
        <v>-17.283000000000001</v>
      </c>
      <c r="B11219">
        <v>0.10072971180565038</v>
      </c>
      <c r="C11219">
        <v>-13.6227</v>
      </c>
    </row>
    <row r="11220" spans="1:3" x14ac:dyDescent="0.3">
      <c r="A11220">
        <v>-17.003900000000002</v>
      </c>
      <c r="B11220">
        <v>0.10158242567456792</v>
      </c>
      <c r="C11220">
        <v>-13.327199999999999</v>
      </c>
    </row>
    <row r="11221" spans="1:3" x14ac:dyDescent="0.3">
      <c r="A11221">
        <v>-16.707799999999999</v>
      </c>
      <c r="B11221">
        <v>0.10243513954348392</v>
      </c>
      <c r="C11221">
        <v>-13.0313</v>
      </c>
    </row>
    <row r="11222" spans="1:3" x14ac:dyDescent="0.3">
      <c r="A11222">
        <v>-16.428599999999999</v>
      </c>
      <c r="B11222">
        <v>0.10328785341240149</v>
      </c>
      <c r="C11222">
        <v>-12.7349</v>
      </c>
    </row>
    <row r="11223" spans="1:3" x14ac:dyDescent="0.3">
      <c r="A11223">
        <v>-16.140999999999998</v>
      </c>
      <c r="B11223">
        <v>0.10414056728131903</v>
      </c>
      <c r="C11223">
        <v>-12.438000000000001</v>
      </c>
    </row>
    <row r="11224" spans="1:3" x14ac:dyDescent="0.3">
      <c r="A11224">
        <v>-15.853400000000001</v>
      </c>
      <c r="B11224">
        <v>0.10499328115023501</v>
      </c>
      <c r="C11224">
        <v>-12.140599999999999</v>
      </c>
    </row>
    <row r="11225" spans="1:3" x14ac:dyDescent="0.3">
      <c r="A11225">
        <v>-15.5573</v>
      </c>
      <c r="B11225">
        <v>0.10584599501915257</v>
      </c>
      <c r="C11225">
        <v>-11.8428</v>
      </c>
    </row>
    <row r="11226" spans="1:3" x14ac:dyDescent="0.3">
      <c r="A11226">
        <v>-15.261200000000001</v>
      </c>
      <c r="B11226">
        <v>0.10669870888807012</v>
      </c>
      <c r="C11226">
        <v>-11.544499999999999</v>
      </c>
    </row>
    <row r="11227" spans="1:3" x14ac:dyDescent="0.3">
      <c r="A11227">
        <v>-14.973599999999999</v>
      </c>
      <c r="B11227">
        <v>0.10755142275698612</v>
      </c>
      <c r="C11227">
        <v>-11.245799999999999</v>
      </c>
    </row>
    <row r="11228" spans="1:3" x14ac:dyDescent="0.3">
      <c r="A11228">
        <v>-14.6859</v>
      </c>
      <c r="B11228">
        <v>0.10840413662590367</v>
      </c>
      <c r="C11228">
        <v>-10.9467</v>
      </c>
    </row>
    <row r="11229" spans="1:3" x14ac:dyDescent="0.3">
      <c r="A11229">
        <v>-14.389799999999999</v>
      </c>
      <c r="B11229">
        <v>0.10903368758497656</v>
      </c>
      <c r="C11229">
        <v>-10.6471</v>
      </c>
    </row>
    <row r="11230" spans="1:3" x14ac:dyDescent="0.3">
      <c r="A11230">
        <v>-14.0938</v>
      </c>
      <c r="B11230">
        <v>0.10888165415934271</v>
      </c>
      <c r="C11230">
        <v>-10.347200000000001</v>
      </c>
    </row>
    <row r="11231" spans="1:3" x14ac:dyDescent="0.3">
      <c r="A11231">
        <v>-13.797700000000001</v>
      </c>
      <c r="B11231">
        <v>0.10872962073370888</v>
      </c>
      <c r="C11231">
        <v>-10.046799999999999</v>
      </c>
    </row>
    <row r="11232" spans="1:3" x14ac:dyDescent="0.3">
      <c r="A11232">
        <v>-13.5016</v>
      </c>
      <c r="B11232">
        <v>0.10857758730807536</v>
      </c>
      <c r="C11232">
        <v>-9.7461199999999995</v>
      </c>
    </row>
    <row r="11233" spans="1:3" x14ac:dyDescent="0.3">
      <c r="A11233">
        <v>-13.214</v>
      </c>
      <c r="B11233">
        <v>0.10842555388244152</v>
      </c>
      <c r="C11233">
        <v>-9.4450400000000005</v>
      </c>
    </row>
    <row r="11234" spans="1:3" x14ac:dyDescent="0.3">
      <c r="A11234">
        <v>-12.917899999999999</v>
      </c>
      <c r="B11234">
        <v>0.1082735204568077</v>
      </c>
      <c r="C11234">
        <v>-9.1435999999999993</v>
      </c>
    </row>
    <row r="11235" spans="1:3" x14ac:dyDescent="0.3">
      <c r="A11235">
        <v>-12.6218</v>
      </c>
      <c r="B11235">
        <v>0.10812148703117415</v>
      </c>
      <c r="C11235">
        <v>-8.8418200000000002</v>
      </c>
    </row>
    <row r="11236" spans="1:3" x14ac:dyDescent="0.3">
      <c r="A11236">
        <v>-12.325699999999999</v>
      </c>
      <c r="B11236">
        <v>0.10796945360554033</v>
      </c>
      <c r="C11236">
        <v>-8.5396999999999998</v>
      </c>
    </row>
    <row r="11237" spans="1:3" x14ac:dyDescent="0.3">
      <c r="A11237">
        <v>-12.021100000000001</v>
      </c>
      <c r="B11237">
        <v>0.10781742017990681</v>
      </c>
      <c r="C11237">
        <v>-8.2372599999999991</v>
      </c>
    </row>
    <row r="11238" spans="1:3" x14ac:dyDescent="0.3">
      <c r="A11238">
        <v>-11.725099999999999</v>
      </c>
      <c r="B11238">
        <v>0.10766538675427298</v>
      </c>
      <c r="C11238">
        <v>-7.9345100000000004</v>
      </c>
    </row>
    <row r="11239" spans="1:3" x14ac:dyDescent="0.3">
      <c r="A11239">
        <v>-11.429</v>
      </c>
      <c r="B11239">
        <v>0.10751335332863914</v>
      </c>
      <c r="C11239">
        <v>-7.6314599999999997</v>
      </c>
    </row>
    <row r="11240" spans="1:3" x14ac:dyDescent="0.3">
      <c r="A11240">
        <v>-11.132899999999999</v>
      </c>
      <c r="B11240">
        <v>0.10745915184896791</v>
      </c>
      <c r="C11240">
        <v>-7.3281299999999998</v>
      </c>
    </row>
    <row r="11241" spans="1:3" x14ac:dyDescent="0.3">
      <c r="A11241">
        <v>-10.8368</v>
      </c>
      <c r="B11241">
        <v>0.10740626967977129</v>
      </c>
      <c r="C11241">
        <v>-7.0245199999999999</v>
      </c>
    </row>
    <row r="11242" spans="1:3" x14ac:dyDescent="0.3">
      <c r="A11242">
        <v>-10.540699999999999</v>
      </c>
      <c r="B11242">
        <v>0.10735338751057466</v>
      </c>
      <c r="C11242">
        <v>-6.7206400000000004</v>
      </c>
    </row>
    <row r="11243" spans="1:3" x14ac:dyDescent="0.3">
      <c r="A11243">
        <v>-10.2446</v>
      </c>
      <c r="B11243">
        <v>0.10730050534137812</v>
      </c>
      <c r="C11243">
        <v>-6.4165099999999997</v>
      </c>
    </row>
    <row r="11244" spans="1:3" x14ac:dyDescent="0.3">
      <c r="A11244">
        <v>-9.9485399999999995</v>
      </c>
      <c r="B11244">
        <v>0.10724762317218149</v>
      </c>
      <c r="C11244">
        <v>-6.1121400000000001</v>
      </c>
    </row>
    <row r="11245" spans="1:3" x14ac:dyDescent="0.3">
      <c r="A11245">
        <v>-9.6439900000000005</v>
      </c>
      <c r="B11245">
        <v>0.10719474100298494</v>
      </c>
      <c r="C11245">
        <v>-5.8075400000000004</v>
      </c>
    </row>
    <row r="11246" spans="1:3" x14ac:dyDescent="0.3">
      <c r="A11246">
        <v>-9.3394399999999997</v>
      </c>
      <c r="B11246">
        <v>0.10714185883378832</v>
      </c>
      <c r="C11246">
        <v>-5.5027100000000004</v>
      </c>
    </row>
    <row r="11247" spans="1:3" x14ac:dyDescent="0.3">
      <c r="A11247">
        <v>-9.0433599999999998</v>
      </c>
      <c r="B11247">
        <v>0.10708897666459169</v>
      </c>
      <c r="C11247">
        <v>-5.1976899999999997</v>
      </c>
    </row>
    <row r="11248" spans="1:3" x14ac:dyDescent="0.3">
      <c r="A11248">
        <v>-8.7472700000000003</v>
      </c>
      <c r="B11248">
        <v>0.10703609449539514</v>
      </c>
      <c r="C11248">
        <v>-4.8924599999999998</v>
      </c>
    </row>
    <row r="11249" spans="1:3" x14ac:dyDescent="0.3">
      <c r="A11249">
        <v>-8.4427199999999996</v>
      </c>
      <c r="B11249">
        <v>0.10698321232619851</v>
      </c>
      <c r="C11249">
        <v>-4.5870600000000001</v>
      </c>
    </row>
    <row r="11250" spans="1:3" x14ac:dyDescent="0.3">
      <c r="A11250">
        <v>-8.14663</v>
      </c>
      <c r="B11250">
        <v>0.10728540717924871</v>
      </c>
      <c r="C11250">
        <v>-4.2814699999999997</v>
      </c>
    </row>
    <row r="11251" spans="1:3" x14ac:dyDescent="0.3">
      <c r="A11251">
        <v>-7.8420899999999998</v>
      </c>
      <c r="B11251">
        <v>0.10770515477944471</v>
      </c>
      <c r="C11251">
        <v>-3.97573</v>
      </c>
    </row>
    <row r="11252" spans="1:3" x14ac:dyDescent="0.3">
      <c r="A11252">
        <v>-7.5375399999999999</v>
      </c>
      <c r="B11252">
        <v>0.10812490237964149</v>
      </c>
      <c r="C11252">
        <v>-3.6698300000000001</v>
      </c>
    </row>
    <row r="11253" spans="1:3" x14ac:dyDescent="0.3">
      <c r="A11253">
        <v>-7.23299</v>
      </c>
      <c r="B11253">
        <v>0.10854464997983751</v>
      </c>
      <c r="C11253">
        <v>-3.3637999999999999</v>
      </c>
    </row>
    <row r="11254" spans="1:3" x14ac:dyDescent="0.3">
      <c r="A11254">
        <v>-6.9284499999999998</v>
      </c>
      <c r="B11254">
        <v>0.10896439758003429</v>
      </c>
      <c r="C11254">
        <v>-3.0576500000000002</v>
      </c>
    </row>
    <row r="11255" spans="1:3" x14ac:dyDescent="0.3">
      <c r="A11255">
        <v>-6.6238999999999999</v>
      </c>
      <c r="B11255">
        <v>0.10938414518023108</v>
      </c>
      <c r="C11255">
        <v>-2.7513700000000001</v>
      </c>
    </row>
    <row r="11256" spans="1:3" x14ac:dyDescent="0.3">
      <c r="A11256">
        <v>-6.31935</v>
      </c>
      <c r="B11256">
        <v>0.10980389278042708</v>
      </c>
      <c r="C11256">
        <v>-2.4449900000000002</v>
      </c>
    </row>
    <row r="11257" spans="1:3" x14ac:dyDescent="0.3">
      <c r="A11257">
        <v>-6.0232599999999996</v>
      </c>
      <c r="B11257">
        <v>0.11022364038062385</v>
      </c>
      <c r="C11257">
        <v>-2.1385200000000002</v>
      </c>
    </row>
    <row r="11258" spans="1:3" x14ac:dyDescent="0.3">
      <c r="A11258">
        <v>-5.7187200000000002</v>
      </c>
      <c r="B11258">
        <v>0.11064338798081985</v>
      </c>
      <c r="C11258">
        <v>-1.8319700000000001</v>
      </c>
    </row>
    <row r="11259" spans="1:3" x14ac:dyDescent="0.3">
      <c r="A11259">
        <v>-5.4141700000000004</v>
      </c>
      <c r="B11259">
        <v>0.11106313558101663</v>
      </c>
      <c r="C11259">
        <v>-1.5253399999999999</v>
      </c>
    </row>
    <row r="11260" spans="1:3" x14ac:dyDescent="0.3">
      <c r="A11260">
        <v>-5.1096199999999996</v>
      </c>
      <c r="B11260">
        <v>0.11096115842170906</v>
      </c>
      <c r="C11260">
        <v>-1.2186600000000001</v>
      </c>
    </row>
    <row r="11261" spans="1:3" x14ac:dyDescent="0.3">
      <c r="A11261">
        <v>-4.8050800000000002</v>
      </c>
      <c r="B11261">
        <v>0.11036954671627852</v>
      </c>
      <c r="C11261">
        <v>-0.91193999999999997</v>
      </c>
    </row>
    <row r="11262" spans="1:3" x14ac:dyDescent="0.3">
      <c r="A11262">
        <v>-4.5005300000000004</v>
      </c>
      <c r="B11262">
        <v>0.10977793501084693</v>
      </c>
      <c r="C11262">
        <v>-0.60518000000000005</v>
      </c>
    </row>
    <row r="11263" spans="1:3" x14ac:dyDescent="0.3">
      <c r="A11263">
        <v>-4.20444</v>
      </c>
      <c r="B11263">
        <v>0.10918632330541531</v>
      </c>
      <c r="C11263">
        <v>-0.2984</v>
      </c>
    </row>
    <row r="11264" spans="1:3" x14ac:dyDescent="0.3">
      <c r="A11264">
        <v>-3.8914300000000002</v>
      </c>
      <c r="B11264">
        <v>0.10859471159998478</v>
      </c>
      <c r="C11264">
        <v>8.3949999999999997E-3</v>
      </c>
    </row>
    <row r="11265" spans="1:3" x14ac:dyDescent="0.3">
      <c r="A11265">
        <v>-3.5868899999999999</v>
      </c>
      <c r="B11265">
        <v>0.10800309989455317</v>
      </c>
      <c r="C11265">
        <v>0.31519000000000003</v>
      </c>
    </row>
    <row r="11266" spans="1:3" x14ac:dyDescent="0.3">
      <c r="A11266">
        <v>-3.28234</v>
      </c>
      <c r="B11266">
        <v>0.10741148818912262</v>
      </c>
      <c r="C11266">
        <v>0.621973</v>
      </c>
    </row>
    <row r="11267" spans="1:3" x14ac:dyDescent="0.3">
      <c r="A11267">
        <v>-2.9693299999999998</v>
      </c>
      <c r="B11267">
        <v>0.10681987648369103</v>
      </c>
      <c r="C11267">
        <v>0.92873399999999995</v>
      </c>
    </row>
    <row r="11268" spans="1:3" x14ac:dyDescent="0.3">
      <c r="A11268">
        <v>-2.6732499999999999</v>
      </c>
      <c r="B11268">
        <v>0.1062282647782594</v>
      </c>
      <c r="C11268">
        <v>1.2354540000000001</v>
      </c>
    </row>
    <row r="11269" spans="1:3" x14ac:dyDescent="0.3">
      <c r="A11269">
        <v>-2.3602400000000001</v>
      </c>
      <c r="B11269">
        <v>0.10563665307282886</v>
      </c>
      <c r="C11269">
        <v>1.542133</v>
      </c>
    </row>
    <row r="11270" spans="1:3" x14ac:dyDescent="0.3">
      <c r="A11270">
        <v>-2.0556899999999998</v>
      </c>
      <c r="B11270">
        <v>0.1039512820382868</v>
      </c>
      <c r="C11270">
        <v>1.8487549999999999</v>
      </c>
    </row>
    <row r="11271" spans="1:3" x14ac:dyDescent="0.3">
      <c r="A11271">
        <v>-1.7426900000000001</v>
      </c>
      <c r="B11271">
        <v>9.94596598783377E-2</v>
      </c>
      <c r="C11271">
        <v>2.1553079999999998</v>
      </c>
    </row>
    <row r="11272" spans="1:3" x14ac:dyDescent="0.3">
      <c r="A11272">
        <v>-1.4296800000000001</v>
      </c>
      <c r="B11272">
        <v>9.4968037718396778E-2</v>
      </c>
      <c r="C11272">
        <v>2.4617800000000001</v>
      </c>
    </row>
    <row r="11273" spans="1:3" x14ac:dyDescent="0.3">
      <c r="A11273">
        <v>-1.12513</v>
      </c>
      <c r="B11273">
        <v>9.0476415558447681E-2</v>
      </c>
      <c r="C11273">
        <v>2.7681589999999998</v>
      </c>
    </row>
    <row r="11274" spans="1:3" x14ac:dyDescent="0.3">
      <c r="A11274">
        <v>-0.82059000000000004</v>
      </c>
      <c r="B11274">
        <v>8.5984793398506745E-2</v>
      </c>
      <c r="C11274">
        <v>3.0744349999999998</v>
      </c>
    </row>
    <row r="11275" spans="1:3" x14ac:dyDescent="0.3">
      <c r="A11275">
        <v>-0.50758000000000003</v>
      </c>
      <c r="B11275">
        <v>8.1493171238557649E-2</v>
      </c>
      <c r="C11275">
        <v>3.3805890000000001</v>
      </c>
    </row>
    <row r="11276" spans="1:3" x14ac:dyDescent="0.3">
      <c r="A11276">
        <v>-0.20302999999999999</v>
      </c>
      <c r="B11276">
        <v>7.7001549078608553E-2</v>
      </c>
      <c r="C11276">
        <v>3.6866219999999998</v>
      </c>
    </row>
    <row r="11277" spans="1:3" x14ac:dyDescent="0.3">
      <c r="A11277">
        <v>0.10910300000000001</v>
      </c>
      <c r="B11277">
        <v>7.250992691866763E-2</v>
      </c>
      <c r="C11277">
        <v>3.9925169999999999</v>
      </c>
    </row>
    <row r="11278" spans="1:3" x14ac:dyDescent="0.3">
      <c r="A11278">
        <v>0.41962500000000003</v>
      </c>
      <c r="B11278">
        <v>6.801830475871852E-2</v>
      </c>
      <c r="C11278">
        <v>4.2982610000000001</v>
      </c>
    </row>
    <row r="11279" spans="1:3" x14ac:dyDescent="0.3">
      <c r="A11279">
        <v>0.72175500000000004</v>
      </c>
      <c r="B11279">
        <v>6.3526682598769438E-2</v>
      </c>
      <c r="C11279">
        <v>4.6038439999999996</v>
      </c>
    </row>
    <row r="11280" spans="1:3" x14ac:dyDescent="0.3">
      <c r="A11280">
        <v>1.0238849999999999</v>
      </c>
      <c r="B11280">
        <v>5.8808663270004724E-2</v>
      </c>
      <c r="C11280">
        <v>4.9092539999999998</v>
      </c>
    </row>
    <row r="11281" spans="1:3" x14ac:dyDescent="0.3">
      <c r="A11281">
        <v>1.3260149999999999</v>
      </c>
      <c r="B11281">
        <v>4.9289994884015073E-2</v>
      </c>
      <c r="C11281">
        <v>5.2144789999999999</v>
      </c>
    </row>
    <row r="11282" spans="1:3" x14ac:dyDescent="0.3">
      <c r="A11282">
        <v>1.628145</v>
      </c>
      <c r="B11282">
        <v>3.9771326498042714E-2</v>
      </c>
      <c r="C11282">
        <v>5.5195030000000003</v>
      </c>
    </row>
    <row r="11283" spans="1:3" x14ac:dyDescent="0.3">
      <c r="A11283">
        <v>1.9386680000000001</v>
      </c>
      <c r="B11283">
        <v>3.0252658112053049E-2</v>
      </c>
      <c r="C11283">
        <v>5.8243260000000001</v>
      </c>
    </row>
    <row r="11284" spans="1:3" x14ac:dyDescent="0.3">
      <c r="A11284">
        <v>2.24919</v>
      </c>
      <c r="B11284">
        <v>2.0733989726063391E-2</v>
      </c>
      <c r="C11284">
        <v>6.1289290000000003</v>
      </c>
    </row>
    <row r="11285" spans="1:3" x14ac:dyDescent="0.3">
      <c r="A11285">
        <v>2.55132</v>
      </c>
      <c r="B11285">
        <v>1.121532134009103E-2</v>
      </c>
      <c r="C11285">
        <v>6.4333010000000002</v>
      </c>
    </row>
    <row r="11286" spans="1:3" x14ac:dyDescent="0.3">
      <c r="A11286">
        <v>2.85345</v>
      </c>
      <c r="B11286">
        <v>1.69665295410138E-3</v>
      </c>
      <c r="C11286">
        <v>6.7374320000000001</v>
      </c>
    </row>
    <row r="11287" spans="1:3" x14ac:dyDescent="0.3">
      <c r="A11287">
        <v>3.1639719999999998</v>
      </c>
      <c r="B11287">
        <v>-7.8220154318882802E-3</v>
      </c>
      <c r="C11287">
        <v>7.041309</v>
      </c>
    </row>
    <row r="11288" spans="1:3" x14ac:dyDescent="0.3">
      <c r="A11288">
        <v>3.4661029999999999</v>
      </c>
      <c r="B11288">
        <v>-1.7340683817860646E-2</v>
      </c>
      <c r="C11288">
        <v>7.3449220000000004</v>
      </c>
    </row>
    <row r="11289" spans="1:3" x14ac:dyDescent="0.3">
      <c r="A11289">
        <v>3.7682329999999999</v>
      </c>
      <c r="B11289">
        <v>-2.6859352203850311E-2</v>
      </c>
      <c r="C11289">
        <v>7.6482530000000004</v>
      </c>
    </row>
    <row r="11290" spans="1:3" x14ac:dyDescent="0.3">
      <c r="A11290">
        <v>4.0787550000000001</v>
      </c>
      <c r="B11290">
        <v>-3.637802058982266E-2</v>
      </c>
      <c r="C11290">
        <v>7.9513020000000001</v>
      </c>
    </row>
    <row r="11291" spans="1:3" x14ac:dyDescent="0.3">
      <c r="A11291">
        <v>4.3808850000000001</v>
      </c>
      <c r="B11291">
        <v>-4.7226598246933628E-2</v>
      </c>
      <c r="C11291">
        <v>8.2540510000000005</v>
      </c>
    </row>
    <row r="11292" spans="1:3" x14ac:dyDescent="0.3">
      <c r="A11292">
        <v>4.6830150000000001</v>
      </c>
      <c r="B11292">
        <v>-5.8387897932397681E-2</v>
      </c>
      <c r="C11292">
        <v>8.5564909999999994</v>
      </c>
    </row>
    <row r="11293" spans="1:3" x14ac:dyDescent="0.3">
      <c r="A11293">
        <v>4.993538</v>
      </c>
      <c r="B11293">
        <v>-6.9549197617841438E-2</v>
      </c>
      <c r="C11293">
        <v>8.8586080000000003</v>
      </c>
    </row>
    <row r="11294" spans="1:3" x14ac:dyDescent="0.3">
      <c r="A11294">
        <v>5.295668</v>
      </c>
      <c r="B11294">
        <v>-8.0710497303305484E-2</v>
      </c>
      <c r="C11294">
        <v>9.1603919999999999</v>
      </c>
    </row>
    <row r="11295" spans="1:3" x14ac:dyDescent="0.3">
      <c r="A11295">
        <v>5.5894060000000003</v>
      </c>
      <c r="B11295">
        <v>-9.1871796988769544E-2</v>
      </c>
      <c r="C11295">
        <v>9.4618310000000001</v>
      </c>
    </row>
    <row r="11296" spans="1:3" x14ac:dyDescent="0.3">
      <c r="A11296">
        <v>5.8999280000000001</v>
      </c>
      <c r="B11296">
        <v>-0.1030330966742133</v>
      </c>
      <c r="C11296">
        <v>9.7629099999999998</v>
      </c>
    </row>
    <row r="11297" spans="1:3" x14ac:dyDescent="0.3">
      <c r="A11297">
        <v>6.2020580000000001</v>
      </c>
      <c r="B11297">
        <v>-0.11419439635967735</v>
      </c>
      <c r="C11297">
        <v>10.06363</v>
      </c>
    </row>
    <row r="11298" spans="1:3" x14ac:dyDescent="0.3">
      <c r="A11298">
        <v>6.5041880000000001</v>
      </c>
      <c r="B11298">
        <v>-0.12535569604512112</v>
      </c>
      <c r="C11298">
        <v>10.363960000000001</v>
      </c>
    </row>
    <row r="11299" spans="1:3" x14ac:dyDescent="0.3">
      <c r="A11299">
        <v>6.8063180000000001</v>
      </c>
      <c r="B11299">
        <v>-0.13651699573058518</v>
      </c>
      <c r="C11299">
        <v>10.66391</v>
      </c>
    </row>
    <row r="11300" spans="1:3" x14ac:dyDescent="0.3">
      <c r="A11300">
        <v>7.1168399999999998</v>
      </c>
      <c r="B11300">
        <v>-0.14767829541604924</v>
      </c>
      <c r="C11300">
        <v>10.96346</v>
      </c>
    </row>
    <row r="11301" spans="1:3" x14ac:dyDescent="0.3">
      <c r="A11301">
        <v>7.418971</v>
      </c>
      <c r="B11301">
        <v>-0.15639521959887154</v>
      </c>
      <c r="C11301">
        <v>11.262589999999999</v>
      </c>
    </row>
    <row r="11302" spans="1:3" x14ac:dyDescent="0.3">
      <c r="A11302">
        <v>7.7127080000000001</v>
      </c>
      <c r="B11302">
        <v>-0.16329955873876428</v>
      </c>
      <c r="C11302">
        <v>11.561299999999999</v>
      </c>
    </row>
    <row r="11303" spans="1:3" x14ac:dyDescent="0.3">
      <c r="A11303">
        <v>8.0232309999999991</v>
      </c>
      <c r="B11303">
        <v>-0.17020389787864451</v>
      </c>
      <c r="C11303">
        <v>11.85957</v>
      </c>
    </row>
    <row r="11304" spans="1:3" x14ac:dyDescent="0.3">
      <c r="A11304">
        <v>8.3169679999999993</v>
      </c>
      <c r="B11304">
        <v>-0.17710823701853728</v>
      </c>
      <c r="C11304">
        <v>12.157400000000001</v>
      </c>
    </row>
    <row r="11305" spans="1:3" x14ac:dyDescent="0.3">
      <c r="A11305">
        <v>8.6190979999999993</v>
      </c>
      <c r="B11305">
        <v>-0.18401257615843003</v>
      </c>
      <c r="C11305">
        <v>12.45478</v>
      </c>
    </row>
    <row r="11306" spans="1:3" x14ac:dyDescent="0.3">
      <c r="A11306">
        <v>8.9296209999999991</v>
      </c>
      <c r="B11306">
        <v>-0.19091691529831029</v>
      </c>
      <c r="C11306">
        <v>12.75168</v>
      </c>
    </row>
    <row r="11307" spans="1:3" x14ac:dyDescent="0.3">
      <c r="A11307">
        <v>9.2317499999999999</v>
      </c>
      <c r="B11307">
        <v>-0.19782125443820303</v>
      </c>
      <c r="C11307">
        <v>13.0481</v>
      </c>
    </row>
    <row r="11308" spans="1:3" x14ac:dyDescent="0.3">
      <c r="A11308">
        <v>9.5338799999999999</v>
      </c>
      <c r="B11308">
        <v>-0.2047255935780958</v>
      </c>
      <c r="C11308">
        <v>13.34404</v>
      </c>
    </row>
    <row r="11309" spans="1:3" x14ac:dyDescent="0.3">
      <c r="A11309">
        <v>9.8276190000000003</v>
      </c>
      <c r="B11309">
        <v>-0.21162993271797603</v>
      </c>
      <c r="C11309">
        <v>13.63946</v>
      </c>
    </row>
    <row r="11310" spans="1:3" x14ac:dyDescent="0.3">
      <c r="A11310">
        <v>10.13814</v>
      </c>
      <c r="B11310">
        <v>-0.21853427185786881</v>
      </c>
      <c r="C11310">
        <v>13.934380000000001</v>
      </c>
    </row>
    <row r="11311" spans="1:3" x14ac:dyDescent="0.3">
      <c r="A11311">
        <v>10.43188</v>
      </c>
      <c r="B11311">
        <v>-0.22293487329679579</v>
      </c>
      <c r="C11311">
        <v>14.228770000000001</v>
      </c>
    </row>
    <row r="11312" spans="1:3" x14ac:dyDescent="0.3">
      <c r="A11312">
        <v>10.73401</v>
      </c>
      <c r="B11312">
        <v>-0.22244902592966179</v>
      </c>
      <c r="C11312">
        <v>14.522629999999999</v>
      </c>
    </row>
    <row r="11313" spans="1:3" x14ac:dyDescent="0.3">
      <c r="A11313">
        <v>11.03614</v>
      </c>
      <c r="B11313">
        <v>-0.22196317856252781</v>
      </c>
      <c r="C11313">
        <v>14.815939999999999</v>
      </c>
    </row>
    <row r="11314" spans="1:3" x14ac:dyDescent="0.3">
      <c r="A11314">
        <v>11.33827</v>
      </c>
      <c r="B11314">
        <v>-0.22147733119539473</v>
      </c>
      <c r="C11314">
        <v>15.108700000000001</v>
      </c>
    </row>
    <row r="11315" spans="1:3" x14ac:dyDescent="0.3">
      <c r="A11315">
        <v>11.632009999999999</v>
      </c>
      <c r="B11315">
        <v>-0.22099148382826073</v>
      </c>
      <c r="C11315">
        <v>15.400880000000001</v>
      </c>
    </row>
    <row r="11316" spans="1:3" x14ac:dyDescent="0.3">
      <c r="A11316">
        <v>11.94253</v>
      </c>
      <c r="B11316">
        <v>-0.22050563646112673</v>
      </c>
      <c r="C11316">
        <v>15.69248</v>
      </c>
    </row>
    <row r="11317" spans="1:3" x14ac:dyDescent="0.3">
      <c r="A11317">
        <v>12.24466</v>
      </c>
      <c r="B11317">
        <v>-0.22001978909399367</v>
      </c>
      <c r="C11317">
        <v>15.983499999999999</v>
      </c>
    </row>
    <row r="11318" spans="1:3" x14ac:dyDescent="0.3">
      <c r="A11318">
        <v>12.54679</v>
      </c>
      <c r="B11318">
        <v>-0.21953394172685967</v>
      </c>
      <c r="C11318">
        <v>16.273910000000001</v>
      </c>
    </row>
    <row r="11319" spans="1:3" x14ac:dyDescent="0.3">
      <c r="A11319">
        <v>12.840529999999999</v>
      </c>
      <c r="B11319">
        <v>-0.21904809435972653</v>
      </c>
      <c r="C11319">
        <v>16.56371</v>
      </c>
    </row>
    <row r="11320" spans="1:3" x14ac:dyDescent="0.3">
      <c r="A11320">
        <v>13.142659999999999</v>
      </c>
      <c r="B11320">
        <v>-0.21856224699259255</v>
      </c>
      <c r="C11320">
        <v>16.852889999999999</v>
      </c>
    </row>
    <row r="11321" spans="1:3" x14ac:dyDescent="0.3">
      <c r="A11321">
        <v>13.436389999999999</v>
      </c>
      <c r="B11321">
        <v>-0.21761445765686852</v>
      </c>
      <c r="C11321">
        <v>17.14143</v>
      </c>
    </row>
    <row r="11322" spans="1:3" x14ac:dyDescent="0.3">
      <c r="A11322">
        <v>13.730130000000001</v>
      </c>
      <c r="B11322">
        <v>-0.21266012213816679</v>
      </c>
      <c r="C11322">
        <v>17.42933</v>
      </c>
    </row>
    <row r="11323" spans="1:3" x14ac:dyDescent="0.3">
      <c r="A11323">
        <v>14.032260000000001</v>
      </c>
      <c r="B11323">
        <v>-0.20770578661945599</v>
      </c>
      <c r="C11323">
        <v>17.716570000000001</v>
      </c>
    </row>
    <row r="11324" spans="1:3" x14ac:dyDescent="0.3">
      <c r="A11324">
        <v>14.326000000000001</v>
      </c>
      <c r="B11324">
        <v>-0.20275145110074524</v>
      </c>
      <c r="C11324">
        <v>18.003150000000002</v>
      </c>
    </row>
    <row r="11325" spans="1:3" x14ac:dyDescent="0.3">
      <c r="A11325">
        <v>14.61974</v>
      </c>
      <c r="B11325">
        <v>-0.19779711558204344</v>
      </c>
      <c r="C11325">
        <v>18.28905</v>
      </c>
    </row>
    <row r="11326" spans="1:3" x14ac:dyDescent="0.3">
      <c r="A11326">
        <v>14.92187</v>
      </c>
      <c r="B11326">
        <v>-0.19284278006333272</v>
      </c>
      <c r="C11326">
        <v>18.574259999999999</v>
      </c>
    </row>
    <row r="11327" spans="1:3" x14ac:dyDescent="0.3">
      <c r="A11327">
        <v>15.20721</v>
      </c>
      <c r="B11327">
        <v>-0.18788844454463091</v>
      </c>
      <c r="C11327">
        <v>18.85877</v>
      </c>
    </row>
    <row r="11328" spans="1:3" x14ac:dyDescent="0.3">
      <c r="A11328">
        <v>15.50095</v>
      </c>
      <c r="B11328">
        <v>-0.18293410902592017</v>
      </c>
      <c r="C11328">
        <v>19.142569999999999</v>
      </c>
    </row>
    <row r="11329" spans="1:3" x14ac:dyDescent="0.3">
      <c r="A11329">
        <v>15.794689999999999</v>
      </c>
      <c r="B11329">
        <v>-0.17797977350720939</v>
      </c>
      <c r="C11329">
        <v>19.425650000000001</v>
      </c>
    </row>
    <row r="11330" spans="1:3" x14ac:dyDescent="0.3">
      <c r="A11330">
        <v>16.096820000000001</v>
      </c>
      <c r="B11330">
        <v>-0.17302543798850761</v>
      </c>
      <c r="C11330">
        <v>19.707999999999998</v>
      </c>
    </row>
    <row r="11331" spans="1:3" x14ac:dyDescent="0.3">
      <c r="A11331">
        <v>16.382159999999999</v>
      </c>
      <c r="B11331">
        <v>-0.16807110246979684</v>
      </c>
      <c r="C11331">
        <v>19.989599999999999</v>
      </c>
    </row>
    <row r="11332" spans="1:3" x14ac:dyDescent="0.3">
      <c r="A11332">
        <v>16.66751</v>
      </c>
      <c r="B11332">
        <v>-0.16348396142769758</v>
      </c>
      <c r="C11332">
        <v>20.27046</v>
      </c>
    </row>
    <row r="11333" spans="1:3" x14ac:dyDescent="0.3">
      <c r="A11333">
        <v>16.969639999999998</v>
      </c>
      <c r="B11333">
        <v>-0.15895267897933693</v>
      </c>
      <c r="C11333">
        <v>20.550560000000001</v>
      </c>
    </row>
    <row r="11334" spans="1:3" x14ac:dyDescent="0.3">
      <c r="A11334">
        <v>17.25498</v>
      </c>
      <c r="B11334">
        <v>-0.15442139653096801</v>
      </c>
      <c r="C11334">
        <v>20.82987</v>
      </c>
    </row>
    <row r="11335" spans="1:3" x14ac:dyDescent="0.3">
      <c r="A11335">
        <v>17.540330000000001</v>
      </c>
      <c r="B11335">
        <v>-0.14989011408260736</v>
      </c>
      <c r="C11335">
        <v>21.108409999999999</v>
      </c>
    </row>
    <row r="11336" spans="1:3" x14ac:dyDescent="0.3">
      <c r="A11336">
        <v>17.834060000000001</v>
      </c>
      <c r="B11336">
        <v>-0.14535883163423846</v>
      </c>
      <c r="C11336">
        <v>21.386150000000001</v>
      </c>
    </row>
    <row r="11337" spans="1:3" x14ac:dyDescent="0.3">
      <c r="A11337">
        <v>18.119409999999998</v>
      </c>
      <c r="B11337">
        <v>-0.14082754918586954</v>
      </c>
      <c r="C11337">
        <v>21.66309</v>
      </c>
    </row>
    <row r="11338" spans="1:3" x14ac:dyDescent="0.3">
      <c r="A11338">
        <v>18.40475</v>
      </c>
      <c r="B11338">
        <v>-0.13629626673750886</v>
      </c>
      <c r="C11338">
        <v>21.939209999999999</v>
      </c>
    </row>
    <row r="11339" spans="1:3" x14ac:dyDescent="0.3">
      <c r="A11339">
        <v>18.69849</v>
      </c>
      <c r="B11339">
        <v>-0.13176498428913996</v>
      </c>
      <c r="C11339">
        <v>22.214500000000001</v>
      </c>
    </row>
    <row r="11340" spans="1:3" x14ac:dyDescent="0.3">
      <c r="A11340">
        <v>18.983840000000001</v>
      </c>
      <c r="B11340">
        <v>-0.12723370184077928</v>
      </c>
      <c r="C11340">
        <v>22.488959999999999</v>
      </c>
    </row>
    <row r="11341" spans="1:3" x14ac:dyDescent="0.3">
      <c r="A11341">
        <v>19.269179999999999</v>
      </c>
      <c r="B11341">
        <v>-0.12270241939241038</v>
      </c>
      <c r="C11341">
        <v>22.76258</v>
      </c>
    </row>
    <row r="11342" spans="1:3" x14ac:dyDescent="0.3">
      <c r="A11342">
        <v>19.55453</v>
      </c>
      <c r="B11342">
        <v>-0.1199711706281367</v>
      </c>
      <c r="C11342">
        <v>23.035329999999998</v>
      </c>
    </row>
    <row r="11343" spans="1:3" x14ac:dyDescent="0.3">
      <c r="A11343">
        <v>19.831479999999999</v>
      </c>
      <c r="B11343">
        <v>-0.11828557249912204</v>
      </c>
      <c r="C11343">
        <v>23.307220000000001</v>
      </c>
    </row>
    <row r="11344" spans="1:3" x14ac:dyDescent="0.3">
      <c r="A11344">
        <v>20.116820000000001</v>
      </c>
      <c r="B11344">
        <v>-0.11659997437010435</v>
      </c>
      <c r="C11344">
        <v>23.578240000000001</v>
      </c>
    </row>
    <row r="11345" spans="1:3" x14ac:dyDescent="0.3">
      <c r="A11345">
        <v>20.402170000000002</v>
      </c>
      <c r="B11345">
        <v>-0.11491437624108665</v>
      </c>
      <c r="C11345">
        <v>23.84836</v>
      </c>
    </row>
    <row r="11346" spans="1:3" x14ac:dyDescent="0.3">
      <c r="A11346">
        <v>20.679120000000001</v>
      </c>
      <c r="B11346">
        <v>-0.11322877811207202</v>
      </c>
      <c r="C11346">
        <v>24.11759</v>
      </c>
    </row>
    <row r="11347" spans="1:3" x14ac:dyDescent="0.3">
      <c r="A11347">
        <v>20.972860000000001</v>
      </c>
      <c r="B11347">
        <v>-0.11154317998305431</v>
      </c>
      <c r="C11347">
        <v>24.385909999999999</v>
      </c>
    </row>
    <row r="11348" spans="1:3" x14ac:dyDescent="0.3">
      <c r="A11348">
        <v>21.24981</v>
      </c>
      <c r="B11348">
        <v>-0.10985758185403968</v>
      </c>
      <c r="C11348">
        <v>24.653310000000001</v>
      </c>
    </row>
    <row r="11349" spans="1:3" x14ac:dyDescent="0.3">
      <c r="A11349">
        <v>21.518370000000001</v>
      </c>
      <c r="B11349">
        <v>-0.10817198372502196</v>
      </c>
      <c r="C11349">
        <v>24.919779999999999</v>
      </c>
    </row>
    <row r="11350" spans="1:3" x14ac:dyDescent="0.3">
      <c r="A11350">
        <v>21.803719999999998</v>
      </c>
      <c r="B11350">
        <v>-0.10648638559600426</v>
      </c>
      <c r="C11350">
        <v>25.185310000000001</v>
      </c>
    </row>
    <row r="11351" spans="1:3" x14ac:dyDescent="0.3">
      <c r="A11351">
        <v>22.080670000000001</v>
      </c>
      <c r="B11351">
        <v>-0.10480078746698962</v>
      </c>
      <c r="C11351">
        <v>25.4499</v>
      </c>
    </row>
    <row r="11352" spans="1:3" x14ac:dyDescent="0.3">
      <c r="A11352">
        <v>22.357620000000001</v>
      </c>
      <c r="B11352">
        <v>-0.10456688657255195</v>
      </c>
      <c r="C11352">
        <v>25.713529999999999</v>
      </c>
    </row>
    <row r="11353" spans="1:3" x14ac:dyDescent="0.3">
      <c r="A11353">
        <v>22.63457</v>
      </c>
      <c r="B11353">
        <v>-0.10653672194402058</v>
      </c>
      <c r="C11353">
        <v>25.976199999999999</v>
      </c>
    </row>
    <row r="11354" spans="1:3" x14ac:dyDescent="0.3">
      <c r="A11354">
        <v>22.919920000000001</v>
      </c>
      <c r="B11354">
        <v>-0.10850655731548565</v>
      </c>
      <c r="C11354">
        <v>26.237880000000001</v>
      </c>
    </row>
    <row r="11355" spans="1:3" x14ac:dyDescent="0.3">
      <c r="A11355">
        <v>23.196870000000001</v>
      </c>
      <c r="B11355">
        <v>-0.11047639268695433</v>
      </c>
      <c r="C11355">
        <v>26.49858</v>
      </c>
    </row>
    <row r="11356" spans="1:3" x14ac:dyDescent="0.3">
      <c r="A11356">
        <v>23.47382</v>
      </c>
      <c r="B11356">
        <v>-0.11244622805841938</v>
      </c>
      <c r="C11356">
        <v>26.758279999999999</v>
      </c>
    </row>
    <row r="11357" spans="1:3" x14ac:dyDescent="0.3">
      <c r="A11357">
        <v>23.742380000000001</v>
      </c>
      <c r="B11357">
        <v>-0.11441606342988804</v>
      </c>
      <c r="C11357">
        <v>27.016970000000001</v>
      </c>
    </row>
    <row r="11358" spans="1:3" x14ac:dyDescent="0.3">
      <c r="A11358">
        <v>24.01934</v>
      </c>
      <c r="B11358">
        <v>-0.11638589880135668</v>
      </c>
      <c r="C11358">
        <v>27.274650000000001</v>
      </c>
    </row>
    <row r="11359" spans="1:3" x14ac:dyDescent="0.3">
      <c r="A11359">
        <v>24.296289999999999</v>
      </c>
      <c r="B11359">
        <v>-0.11835573417282173</v>
      </c>
      <c r="C11359">
        <v>27.531300000000002</v>
      </c>
    </row>
    <row r="11360" spans="1:3" x14ac:dyDescent="0.3">
      <c r="A11360">
        <v>24.556460000000001</v>
      </c>
      <c r="B11360">
        <v>-0.1203255695442904</v>
      </c>
      <c r="C11360">
        <v>27.786909999999999</v>
      </c>
    </row>
    <row r="11361" spans="1:3" x14ac:dyDescent="0.3">
      <c r="A11361">
        <v>24.833410000000001</v>
      </c>
      <c r="B11361">
        <v>-0.12229540491575905</v>
      </c>
      <c r="C11361">
        <v>28.04147</v>
      </c>
    </row>
    <row r="11362" spans="1:3" x14ac:dyDescent="0.3">
      <c r="A11362">
        <v>25.101970000000001</v>
      </c>
      <c r="B11362">
        <v>-0.12474308179409042</v>
      </c>
      <c r="C11362">
        <v>28.294979999999999</v>
      </c>
    </row>
    <row r="11363" spans="1:3" x14ac:dyDescent="0.3">
      <c r="A11363">
        <v>25.370529999999999</v>
      </c>
      <c r="B11363">
        <v>-0.12966767129344789</v>
      </c>
      <c r="C11363">
        <v>28.547429999999999</v>
      </c>
    </row>
    <row r="11364" spans="1:3" x14ac:dyDescent="0.3">
      <c r="A11364">
        <v>25.639089999999999</v>
      </c>
      <c r="B11364">
        <v>-0.1345922607927964</v>
      </c>
      <c r="C11364">
        <v>28.79881</v>
      </c>
    </row>
    <row r="11365" spans="1:3" x14ac:dyDescent="0.3">
      <c r="A11365">
        <v>25.899260000000002</v>
      </c>
      <c r="B11365">
        <v>-0.13951685029215385</v>
      </c>
      <c r="C11365">
        <v>29.04909</v>
      </c>
    </row>
    <row r="11366" spans="1:3" x14ac:dyDescent="0.3">
      <c r="A11366">
        <v>26.167819999999999</v>
      </c>
      <c r="B11366">
        <v>-0.14444143979151131</v>
      </c>
      <c r="C11366">
        <v>29.298290000000001</v>
      </c>
    </row>
    <row r="11367" spans="1:3" x14ac:dyDescent="0.3">
      <c r="A11367">
        <v>26.427980000000002</v>
      </c>
      <c r="B11367">
        <v>-0.14936602929085985</v>
      </c>
      <c r="C11367">
        <v>29.546379999999999</v>
      </c>
    </row>
    <row r="11368" spans="1:3" x14ac:dyDescent="0.3">
      <c r="A11368">
        <v>26.696539999999999</v>
      </c>
      <c r="B11368">
        <v>-0.1542906187902173</v>
      </c>
      <c r="C11368">
        <v>29.793369999999999</v>
      </c>
    </row>
    <row r="11369" spans="1:3" x14ac:dyDescent="0.3">
      <c r="A11369">
        <v>26.956710000000001</v>
      </c>
      <c r="B11369">
        <v>-0.15921520828957478</v>
      </c>
      <c r="C11369">
        <v>30.03922</v>
      </c>
    </row>
    <row r="11370" spans="1:3" x14ac:dyDescent="0.3">
      <c r="A11370">
        <v>27.21688</v>
      </c>
      <c r="B11370">
        <v>-0.16413979778892329</v>
      </c>
      <c r="C11370">
        <v>30.283950000000001</v>
      </c>
    </row>
    <row r="11371" spans="1:3" x14ac:dyDescent="0.3">
      <c r="A11371">
        <v>27.477049999999998</v>
      </c>
      <c r="B11371">
        <v>-0.16906438728828074</v>
      </c>
      <c r="C11371">
        <v>30.527539999999998</v>
      </c>
    </row>
    <row r="11372" spans="1:3" x14ac:dyDescent="0.3">
      <c r="A11372">
        <v>27.737220000000001</v>
      </c>
      <c r="B11372">
        <v>-0.17398897678762926</v>
      </c>
      <c r="C11372">
        <v>30.76998</v>
      </c>
    </row>
    <row r="11373" spans="1:3" x14ac:dyDescent="0.3">
      <c r="A11373">
        <v>27.988990000000001</v>
      </c>
      <c r="B11373">
        <v>-0.1788033497472839</v>
      </c>
      <c r="C11373">
        <v>31.01126</v>
      </c>
    </row>
    <row r="11374" spans="1:3" x14ac:dyDescent="0.3">
      <c r="A11374">
        <v>28.24916</v>
      </c>
      <c r="B11374">
        <v>-0.18360895409825481</v>
      </c>
      <c r="C11374">
        <v>31.251380000000001</v>
      </c>
    </row>
    <row r="11375" spans="1:3" x14ac:dyDescent="0.3">
      <c r="A11375">
        <v>28.509329999999999</v>
      </c>
      <c r="B11375">
        <v>-0.18841455844921703</v>
      </c>
      <c r="C11375">
        <v>31.490310000000001</v>
      </c>
    </row>
    <row r="11376" spans="1:3" x14ac:dyDescent="0.3">
      <c r="A11376">
        <v>28.761099999999999</v>
      </c>
      <c r="B11376">
        <v>-0.19322016280018797</v>
      </c>
      <c r="C11376">
        <v>31.728059999999999</v>
      </c>
    </row>
    <row r="11377" spans="1:3" x14ac:dyDescent="0.3">
      <c r="A11377">
        <v>29.021270000000001</v>
      </c>
      <c r="B11377">
        <v>-0.19802576715115022</v>
      </c>
      <c r="C11377">
        <v>31.96462</v>
      </c>
    </row>
    <row r="11378" spans="1:3" x14ac:dyDescent="0.3">
      <c r="A11378">
        <v>29.26465</v>
      </c>
      <c r="B11378">
        <v>-0.20283137150212113</v>
      </c>
      <c r="C11378">
        <v>32.19997</v>
      </c>
    </row>
    <row r="11379" spans="1:3" x14ac:dyDescent="0.3">
      <c r="A11379">
        <v>29.51642</v>
      </c>
      <c r="B11379">
        <v>-0.20763697585309207</v>
      </c>
      <c r="C11379">
        <v>32.43412</v>
      </c>
    </row>
    <row r="11380" spans="1:3" x14ac:dyDescent="0.3">
      <c r="A11380">
        <v>29.7682</v>
      </c>
      <c r="B11380">
        <v>-0.21244258020405429</v>
      </c>
      <c r="C11380">
        <v>32.66704</v>
      </c>
    </row>
    <row r="11381" spans="1:3" x14ac:dyDescent="0.3">
      <c r="A11381">
        <v>30.011579999999999</v>
      </c>
      <c r="B11381">
        <v>-0.21724818455502523</v>
      </c>
      <c r="C11381">
        <v>32.898739999999997</v>
      </c>
    </row>
    <row r="11382" spans="1:3" x14ac:dyDescent="0.3">
      <c r="A11382">
        <v>30.254960000000001</v>
      </c>
      <c r="B11382">
        <v>-0.2220537889059962</v>
      </c>
      <c r="C11382">
        <v>33.129179999999998</v>
      </c>
    </row>
    <row r="11383" spans="1:3" x14ac:dyDescent="0.3">
      <c r="A11383">
        <v>30.498349999999999</v>
      </c>
      <c r="B11383">
        <v>-0.22420373414277278</v>
      </c>
      <c r="C11383">
        <v>33.35839</v>
      </c>
    </row>
    <row r="11384" spans="1:3" x14ac:dyDescent="0.3">
      <c r="A11384">
        <v>30.750119999999999</v>
      </c>
      <c r="B11384">
        <v>-0.22516551782032609</v>
      </c>
      <c r="C11384">
        <v>33.586350000000003</v>
      </c>
    </row>
    <row r="11385" spans="1:3" x14ac:dyDescent="0.3">
      <c r="A11385">
        <v>30.993500000000001</v>
      </c>
      <c r="B11385">
        <v>-0.22612730149787763</v>
      </c>
      <c r="C11385">
        <v>33.813040000000001</v>
      </c>
    </row>
    <row r="11386" spans="1:3" x14ac:dyDescent="0.3">
      <c r="A11386">
        <v>31.228490000000001</v>
      </c>
      <c r="B11386">
        <v>-0.22708908517543092</v>
      </c>
      <c r="C11386">
        <v>34.038449999999997</v>
      </c>
    </row>
    <row r="11387" spans="1:3" x14ac:dyDescent="0.3">
      <c r="A11387">
        <v>31.480270000000001</v>
      </c>
      <c r="B11387">
        <v>-0.2280508688529842</v>
      </c>
      <c r="C11387">
        <v>34.26258</v>
      </c>
    </row>
    <row r="11388" spans="1:3" x14ac:dyDescent="0.3">
      <c r="A11388">
        <v>31.715260000000001</v>
      </c>
      <c r="B11388">
        <v>-0.22901265253053577</v>
      </c>
      <c r="C11388">
        <v>34.485430000000001</v>
      </c>
    </row>
    <row r="11389" spans="1:3" x14ac:dyDescent="0.3">
      <c r="A11389">
        <v>31.95025</v>
      </c>
      <c r="B11389">
        <v>-0.22997443620808902</v>
      </c>
      <c r="C11389">
        <v>34.706969999999998</v>
      </c>
    </row>
    <row r="11390" spans="1:3" x14ac:dyDescent="0.3">
      <c r="A11390">
        <v>32.193629999999999</v>
      </c>
      <c r="B11390">
        <v>-0.23093621988564228</v>
      </c>
      <c r="C11390">
        <v>34.927210000000002</v>
      </c>
    </row>
    <row r="11391" spans="1:3" x14ac:dyDescent="0.3">
      <c r="A11391">
        <v>32.428620000000002</v>
      </c>
      <c r="B11391">
        <v>-0.23189800356319384</v>
      </c>
      <c r="C11391">
        <v>35.146129999999999</v>
      </c>
    </row>
    <row r="11392" spans="1:3" x14ac:dyDescent="0.3">
      <c r="A11392">
        <v>32.65522</v>
      </c>
      <c r="B11392">
        <v>-0.23285978724074713</v>
      </c>
      <c r="C11392">
        <v>35.36374</v>
      </c>
    </row>
    <row r="11393" spans="1:3" x14ac:dyDescent="0.3">
      <c r="A11393">
        <v>32.898600000000002</v>
      </c>
      <c r="B11393">
        <v>-0.23178628204672064</v>
      </c>
      <c r="C11393">
        <v>35.580010000000001</v>
      </c>
    </row>
    <row r="11394" spans="1:3" x14ac:dyDescent="0.3">
      <c r="A11394">
        <v>33.1252</v>
      </c>
      <c r="B11394">
        <v>-0.2282795775725055</v>
      </c>
      <c r="C11394">
        <v>35.794939999999997</v>
      </c>
    </row>
    <row r="11395" spans="1:3" x14ac:dyDescent="0.3">
      <c r="A11395">
        <v>33.351799999999997</v>
      </c>
      <c r="B11395">
        <v>-0.22477287309829039</v>
      </c>
      <c r="C11395">
        <v>36.008519999999997</v>
      </c>
    </row>
    <row r="11396" spans="1:3" x14ac:dyDescent="0.3">
      <c r="A11396">
        <v>33.578389999999999</v>
      </c>
      <c r="B11396">
        <v>-0.22126616862408163</v>
      </c>
      <c r="C11396">
        <v>36.220750000000002</v>
      </c>
    </row>
    <row r="11397" spans="1:3" x14ac:dyDescent="0.3">
      <c r="A11397">
        <v>33.821779999999997</v>
      </c>
      <c r="B11397">
        <v>-0.21775946414986652</v>
      </c>
      <c r="C11397">
        <v>36.431620000000002</v>
      </c>
    </row>
    <row r="11398" spans="1:3" x14ac:dyDescent="0.3">
      <c r="A11398">
        <v>34.048369999999998</v>
      </c>
      <c r="B11398">
        <v>-0.21425275967565138</v>
      </c>
      <c r="C11398">
        <v>36.641109999999998</v>
      </c>
    </row>
    <row r="11399" spans="1:3" x14ac:dyDescent="0.3">
      <c r="A11399">
        <v>34.266579999999998</v>
      </c>
      <c r="B11399">
        <v>-0.21074605520144263</v>
      </c>
      <c r="C11399">
        <v>36.849229999999999</v>
      </c>
    </row>
    <row r="11400" spans="1:3" x14ac:dyDescent="0.3">
      <c r="A11400">
        <v>34.493180000000002</v>
      </c>
      <c r="B11400">
        <v>-0.20723935072722752</v>
      </c>
      <c r="C11400">
        <v>37.055959999999999</v>
      </c>
    </row>
    <row r="11401" spans="1:3" x14ac:dyDescent="0.3">
      <c r="A11401">
        <v>34.711379999999998</v>
      </c>
      <c r="B11401">
        <v>-0.20373264625301879</v>
      </c>
      <c r="C11401">
        <v>37.261290000000002</v>
      </c>
    </row>
    <row r="11402" spans="1:3" x14ac:dyDescent="0.3">
      <c r="A11402">
        <v>34.929580000000001</v>
      </c>
      <c r="B11402">
        <v>-0.20022594177880365</v>
      </c>
      <c r="C11402">
        <v>37.465220000000002</v>
      </c>
    </row>
    <row r="11403" spans="1:3" x14ac:dyDescent="0.3">
      <c r="A11403">
        <v>35.147790000000001</v>
      </c>
      <c r="B11403">
        <v>-0.19638903248294615</v>
      </c>
      <c r="C11403">
        <v>37.667740000000002</v>
      </c>
    </row>
    <row r="11404" spans="1:3" x14ac:dyDescent="0.3">
      <c r="A11404">
        <v>35.366</v>
      </c>
      <c r="B11404">
        <v>-0.19138181586573369</v>
      </c>
      <c r="C11404">
        <v>37.868839999999999</v>
      </c>
    </row>
    <row r="11405" spans="1:3" x14ac:dyDescent="0.3">
      <c r="A11405">
        <v>35.584200000000003</v>
      </c>
      <c r="B11405">
        <v>-0.1863745992485121</v>
      </c>
      <c r="C11405">
        <v>38.068519999999999</v>
      </c>
    </row>
    <row r="11406" spans="1:3" x14ac:dyDescent="0.3">
      <c r="A11406">
        <v>35.802410000000002</v>
      </c>
      <c r="B11406">
        <v>-0.18136738263129054</v>
      </c>
      <c r="C11406">
        <v>38.266759999999998</v>
      </c>
    </row>
    <row r="11407" spans="1:3" x14ac:dyDescent="0.3">
      <c r="A11407">
        <v>36.020609999999998</v>
      </c>
      <c r="B11407">
        <v>-0.17636016601407808</v>
      </c>
      <c r="C11407">
        <v>38.463560000000001</v>
      </c>
    </row>
    <row r="11408" spans="1:3" x14ac:dyDescent="0.3">
      <c r="A11408">
        <v>36.230420000000002</v>
      </c>
      <c r="B11408">
        <v>-0.17135294939685652</v>
      </c>
      <c r="C11408">
        <v>38.658920000000002</v>
      </c>
    </row>
    <row r="11409" spans="1:3" x14ac:dyDescent="0.3">
      <c r="A11409">
        <v>36.440240000000003</v>
      </c>
      <c r="B11409">
        <v>-0.16634573277964407</v>
      </c>
      <c r="C11409">
        <v>38.852820000000001</v>
      </c>
    </row>
    <row r="11410" spans="1:3" x14ac:dyDescent="0.3">
      <c r="A11410">
        <v>36.658439999999999</v>
      </c>
      <c r="B11410">
        <v>-0.16133851616242251</v>
      </c>
      <c r="C11410">
        <v>39.045259999999999</v>
      </c>
    </row>
    <row r="11411" spans="1:3" x14ac:dyDescent="0.3">
      <c r="A11411">
        <v>36.868250000000003</v>
      </c>
      <c r="B11411">
        <v>-0.15633129954520095</v>
      </c>
      <c r="C11411">
        <v>39.236229999999999</v>
      </c>
    </row>
    <row r="11412" spans="1:3" x14ac:dyDescent="0.3">
      <c r="A11412">
        <v>37.078069999999997</v>
      </c>
      <c r="B11412">
        <v>-0.15132408292798849</v>
      </c>
      <c r="C11412">
        <v>39.425719999999998</v>
      </c>
    </row>
    <row r="11413" spans="1:3" x14ac:dyDescent="0.3">
      <c r="A11413">
        <v>37.287880000000001</v>
      </c>
      <c r="B11413">
        <v>-0.1463168663107669</v>
      </c>
      <c r="C11413">
        <v>39.613729999999997</v>
      </c>
    </row>
    <row r="11414" spans="1:3" x14ac:dyDescent="0.3">
      <c r="A11414">
        <v>37.4893</v>
      </c>
      <c r="B11414">
        <v>-0.14257884640264656</v>
      </c>
      <c r="C11414">
        <v>39.800249999999998</v>
      </c>
    </row>
    <row r="11415" spans="1:3" x14ac:dyDescent="0.3">
      <c r="A11415">
        <v>37.690719999999999</v>
      </c>
      <c r="B11415">
        <v>-0.13886061646399522</v>
      </c>
      <c r="C11415">
        <v>39.985259999999997</v>
      </c>
    </row>
    <row r="11416" spans="1:3" x14ac:dyDescent="0.3">
      <c r="A11416">
        <v>37.900530000000003</v>
      </c>
      <c r="B11416">
        <v>-0.13514238652534385</v>
      </c>
      <c r="C11416">
        <v>40.168779999999998</v>
      </c>
    </row>
    <row r="11417" spans="1:3" x14ac:dyDescent="0.3">
      <c r="A11417">
        <v>38.101950000000002</v>
      </c>
      <c r="B11417">
        <v>-0.13142415658669926</v>
      </c>
      <c r="C11417">
        <v>40.350769999999997</v>
      </c>
    </row>
    <row r="11418" spans="1:3" x14ac:dyDescent="0.3">
      <c r="A11418">
        <v>38.294980000000002</v>
      </c>
      <c r="B11418">
        <v>-0.12770592664804789</v>
      </c>
      <c r="C11418">
        <v>40.53125</v>
      </c>
    </row>
    <row r="11419" spans="1:3" x14ac:dyDescent="0.3">
      <c r="A11419">
        <v>38.496400000000001</v>
      </c>
      <c r="B11419">
        <v>-0.12398769670939655</v>
      </c>
      <c r="C11419">
        <v>40.710209999999996</v>
      </c>
    </row>
    <row r="11420" spans="1:3" x14ac:dyDescent="0.3">
      <c r="A11420">
        <v>38.69782</v>
      </c>
      <c r="B11420">
        <v>-0.12026946677075194</v>
      </c>
      <c r="C11420">
        <v>40.887639999999998</v>
      </c>
    </row>
    <row r="11421" spans="1:3" x14ac:dyDescent="0.3">
      <c r="A11421">
        <v>38.899239999999999</v>
      </c>
      <c r="B11421">
        <v>-0.11655123683210059</v>
      </c>
      <c r="C11421">
        <v>41.063519999999997</v>
      </c>
    </row>
    <row r="11422" spans="1:3" x14ac:dyDescent="0.3">
      <c r="A11422">
        <v>39.092269999999999</v>
      </c>
      <c r="B11422">
        <v>-0.11283300689345599</v>
      </c>
      <c r="C11422">
        <v>41.237859999999998</v>
      </c>
    </row>
    <row r="11423" spans="1:3" x14ac:dyDescent="0.3">
      <c r="A11423">
        <v>39.276899999999998</v>
      </c>
      <c r="B11423">
        <v>-0.10911477695480465</v>
      </c>
      <c r="C11423">
        <v>41.410649999999997</v>
      </c>
    </row>
    <row r="11424" spans="1:3" x14ac:dyDescent="0.3">
      <c r="A11424">
        <v>39.469929999999998</v>
      </c>
      <c r="B11424">
        <v>-0.10688231724822572</v>
      </c>
      <c r="C11424">
        <v>41.581879999999998</v>
      </c>
    </row>
    <row r="11425" spans="1:3" x14ac:dyDescent="0.3">
      <c r="A11425">
        <v>39.662959999999998</v>
      </c>
      <c r="B11425">
        <v>-0.10514714402643155</v>
      </c>
      <c r="C11425">
        <v>41.751539999999999</v>
      </c>
    </row>
    <row r="11426" spans="1:3" x14ac:dyDescent="0.3">
      <c r="A11426">
        <v>39.847589999999997</v>
      </c>
      <c r="B11426">
        <v>-0.10341197080463424</v>
      </c>
      <c r="C11426">
        <v>41.919640000000001</v>
      </c>
    </row>
    <row r="11427" spans="1:3" x14ac:dyDescent="0.3">
      <c r="A11427">
        <v>40.040619999999997</v>
      </c>
      <c r="B11427">
        <v>-0.10167679758283692</v>
      </c>
      <c r="C11427">
        <v>42.086150000000004</v>
      </c>
    </row>
    <row r="11428" spans="1:3" x14ac:dyDescent="0.3">
      <c r="A11428">
        <v>40.225250000000003</v>
      </c>
      <c r="B11428">
        <v>-9.9941624361042744E-2</v>
      </c>
      <c r="C11428">
        <v>42.251080000000002</v>
      </c>
    </row>
    <row r="11429" spans="1:3" x14ac:dyDescent="0.3">
      <c r="A11429">
        <v>40.409889999999997</v>
      </c>
      <c r="B11429">
        <v>-9.8206451139245435E-2</v>
      </c>
      <c r="C11429">
        <v>42.41442</v>
      </c>
    </row>
    <row r="11430" spans="1:3" x14ac:dyDescent="0.3">
      <c r="A11430">
        <v>40.586129999999997</v>
      </c>
      <c r="B11430">
        <v>-9.647127791745129E-2</v>
      </c>
      <c r="C11430">
        <v>42.576160000000002</v>
      </c>
    </row>
    <row r="11431" spans="1:3" x14ac:dyDescent="0.3">
      <c r="A11431">
        <v>40.762369999999997</v>
      </c>
      <c r="B11431">
        <v>-9.4736104695653967E-2</v>
      </c>
      <c r="C11431">
        <v>42.736289999999997</v>
      </c>
    </row>
    <row r="11432" spans="1:3" x14ac:dyDescent="0.3">
      <c r="A11432">
        <v>40.947009999999999</v>
      </c>
      <c r="B11432">
        <v>-9.3000931473856657E-2</v>
      </c>
      <c r="C11432">
        <v>42.894820000000003</v>
      </c>
    </row>
    <row r="11433" spans="1:3" x14ac:dyDescent="0.3">
      <c r="A11433">
        <v>41.123249999999999</v>
      </c>
      <c r="B11433">
        <v>-9.1265758252062498E-2</v>
      </c>
      <c r="C11433">
        <v>43.051740000000002</v>
      </c>
    </row>
    <row r="11434" spans="1:3" x14ac:dyDescent="0.3">
      <c r="A11434">
        <v>41.2911</v>
      </c>
      <c r="B11434">
        <v>-9.0683673005275023E-2</v>
      </c>
      <c r="C11434">
        <v>43.207039999999999</v>
      </c>
    </row>
    <row r="11435" spans="1:3" x14ac:dyDescent="0.3">
      <c r="A11435">
        <v>41.467350000000003</v>
      </c>
      <c r="B11435">
        <v>-9.1192657057548213E-2</v>
      </c>
      <c r="C11435">
        <v>43.360709999999997</v>
      </c>
    </row>
    <row r="11436" spans="1:3" x14ac:dyDescent="0.3">
      <c r="A11436">
        <v>41.643590000000003</v>
      </c>
      <c r="B11436">
        <v>-9.1701641109820486E-2</v>
      </c>
      <c r="C11436">
        <v>43.512749999999997</v>
      </c>
    </row>
    <row r="11437" spans="1:3" x14ac:dyDescent="0.3">
      <c r="A11437">
        <v>41.811439999999997</v>
      </c>
      <c r="B11437">
        <v>-9.2210625162093676E-2</v>
      </c>
      <c r="C11437">
        <v>43.663150000000002</v>
      </c>
    </row>
    <row r="11438" spans="1:3" x14ac:dyDescent="0.3">
      <c r="A11438">
        <v>41.987679999999997</v>
      </c>
      <c r="B11438">
        <v>-9.2719609214365922E-2</v>
      </c>
      <c r="C11438">
        <v>43.811900000000001</v>
      </c>
    </row>
    <row r="11439" spans="1:3" x14ac:dyDescent="0.3">
      <c r="A11439">
        <v>42.14714</v>
      </c>
      <c r="B11439">
        <v>-9.3228593266639112E-2</v>
      </c>
      <c r="C11439">
        <v>43.959009999999999</v>
      </c>
    </row>
    <row r="11440" spans="1:3" x14ac:dyDescent="0.3">
      <c r="A11440">
        <v>42.314990000000002</v>
      </c>
      <c r="B11440">
        <v>-9.3737577318912302E-2</v>
      </c>
      <c r="C11440">
        <v>44.104469999999999</v>
      </c>
    </row>
    <row r="11441" spans="1:3" x14ac:dyDescent="0.3">
      <c r="A11441">
        <v>42.474449999999997</v>
      </c>
      <c r="B11441">
        <v>-9.4246561371184562E-2</v>
      </c>
      <c r="C11441">
        <v>44.248249999999999</v>
      </c>
    </row>
    <row r="11442" spans="1:3" x14ac:dyDescent="0.3">
      <c r="A11442">
        <v>42.642299999999999</v>
      </c>
      <c r="B11442">
        <v>-9.4755545423457752E-2</v>
      </c>
      <c r="C11442">
        <v>44.39038</v>
      </c>
    </row>
    <row r="11443" spans="1:3" x14ac:dyDescent="0.3">
      <c r="A11443">
        <v>42.801749999999998</v>
      </c>
      <c r="B11443">
        <v>-9.5264529475730941E-2</v>
      </c>
      <c r="C11443">
        <v>44.530839999999998</v>
      </c>
    </row>
    <row r="11444" spans="1:3" x14ac:dyDescent="0.3">
      <c r="A11444">
        <v>42.961210000000001</v>
      </c>
      <c r="B11444">
        <v>-9.6329283431812532E-2</v>
      </c>
      <c r="C11444">
        <v>44.669609999999999</v>
      </c>
    </row>
    <row r="11445" spans="1:3" x14ac:dyDescent="0.3">
      <c r="A11445">
        <v>43.112270000000002</v>
      </c>
      <c r="B11445">
        <v>-9.8834543940057043E-2</v>
      </c>
      <c r="C11445">
        <v>44.806710000000002</v>
      </c>
    </row>
    <row r="11446" spans="1:3" x14ac:dyDescent="0.3">
      <c r="A11446">
        <v>43.271729999999998</v>
      </c>
      <c r="B11446">
        <v>-0.10133980444829702</v>
      </c>
      <c r="C11446">
        <v>44.942120000000003</v>
      </c>
    </row>
    <row r="11447" spans="1:3" x14ac:dyDescent="0.3">
      <c r="A11447">
        <v>43.422800000000002</v>
      </c>
      <c r="B11447">
        <v>-0.10384506495654156</v>
      </c>
      <c r="C11447">
        <v>45.075839999999999</v>
      </c>
    </row>
    <row r="11448" spans="1:3" x14ac:dyDescent="0.3">
      <c r="A11448">
        <v>43.582259999999998</v>
      </c>
      <c r="B11448">
        <v>-0.10635032546478608</v>
      </c>
      <c r="C11448">
        <v>45.207859999999997</v>
      </c>
    </row>
    <row r="11449" spans="1:3" x14ac:dyDescent="0.3">
      <c r="A11449">
        <v>43.741709999999998</v>
      </c>
      <c r="B11449">
        <v>-0.10885558597302605</v>
      </c>
      <c r="C11449">
        <v>45.338180000000001</v>
      </c>
    </row>
    <row r="11450" spans="1:3" x14ac:dyDescent="0.3">
      <c r="A11450">
        <v>43.88438</v>
      </c>
      <c r="B11450">
        <v>-0.11136084648127056</v>
      </c>
      <c r="C11450">
        <v>45.466799999999999</v>
      </c>
    </row>
    <row r="11451" spans="1:3" x14ac:dyDescent="0.3">
      <c r="A11451">
        <v>44.035449999999997</v>
      </c>
      <c r="B11451">
        <v>-0.1138661069895151</v>
      </c>
      <c r="C11451">
        <v>45.593699999999998</v>
      </c>
    </row>
    <row r="11452" spans="1:3" x14ac:dyDescent="0.3">
      <c r="A11452">
        <v>44.17812</v>
      </c>
      <c r="B11452">
        <v>-0.11637136749775505</v>
      </c>
      <c r="C11452">
        <v>45.718879999999999</v>
      </c>
    </row>
    <row r="11453" spans="1:3" x14ac:dyDescent="0.3">
      <c r="A11453">
        <v>44.320790000000002</v>
      </c>
      <c r="B11453">
        <v>-0.11887662800599959</v>
      </c>
      <c r="C11453">
        <v>45.842350000000003</v>
      </c>
    </row>
    <row r="11454" spans="1:3" x14ac:dyDescent="0.3">
      <c r="A11454">
        <v>44.47186</v>
      </c>
      <c r="B11454">
        <v>-0.12139012927774015</v>
      </c>
      <c r="C11454">
        <v>45.964089999999999</v>
      </c>
    </row>
    <row r="11455" spans="1:3" x14ac:dyDescent="0.3">
      <c r="A11455">
        <v>44.606140000000003</v>
      </c>
      <c r="B11455">
        <v>-0.12408708564169843</v>
      </c>
      <c r="C11455">
        <v>46.084099999999999</v>
      </c>
    </row>
    <row r="11456" spans="1:3" x14ac:dyDescent="0.3">
      <c r="A11456">
        <v>44.748809999999999</v>
      </c>
      <c r="B11456">
        <v>-0.12678404200565671</v>
      </c>
      <c r="C11456">
        <v>46.202379999999998</v>
      </c>
    </row>
    <row r="11457" spans="1:3" x14ac:dyDescent="0.3">
      <c r="A11457">
        <v>44.891489999999997</v>
      </c>
      <c r="B11457">
        <v>-0.12948099836961008</v>
      </c>
      <c r="C11457">
        <v>46.318910000000002</v>
      </c>
    </row>
    <row r="11458" spans="1:3" x14ac:dyDescent="0.3">
      <c r="A11458">
        <v>45.025759999999998</v>
      </c>
      <c r="B11458">
        <v>-0.13217795473356836</v>
      </c>
      <c r="C11458">
        <v>46.433700000000002</v>
      </c>
    </row>
    <row r="11459" spans="1:3" x14ac:dyDescent="0.3">
      <c r="A11459">
        <v>45.160049999999998</v>
      </c>
      <c r="B11459">
        <v>-0.13487491109752173</v>
      </c>
      <c r="C11459">
        <v>46.54674</v>
      </c>
    </row>
    <row r="11460" spans="1:3" x14ac:dyDescent="0.3">
      <c r="A11460">
        <v>45.294319999999999</v>
      </c>
      <c r="B11460">
        <v>-0.13757186746148001</v>
      </c>
      <c r="C11460">
        <v>46.65804</v>
      </c>
    </row>
    <row r="11461" spans="1:3" x14ac:dyDescent="0.3">
      <c r="A11461">
        <v>45.428600000000003</v>
      </c>
      <c r="B11461">
        <v>-0.14026882382543832</v>
      </c>
      <c r="C11461">
        <v>46.767569999999999</v>
      </c>
    </row>
    <row r="11462" spans="1:3" x14ac:dyDescent="0.3">
      <c r="A11462">
        <v>45.554490000000001</v>
      </c>
      <c r="B11462">
        <v>-0.14296578018939168</v>
      </c>
      <c r="C11462">
        <v>46.875349999999997</v>
      </c>
    </row>
    <row r="11463" spans="1:3" x14ac:dyDescent="0.3">
      <c r="A11463">
        <v>45.68038</v>
      </c>
      <c r="B11463">
        <v>-0.14566273655334994</v>
      </c>
      <c r="C11463">
        <v>46.981360000000002</v>
      </c>
    </row>
    <row r="11464" spans="1:3" x14ac:dyDescent="0.3">
      <c r="A11464">
        <v>45.814660000000003</v>
      </c>
      <c r="B11464">
        <v>-0.14835969291730822</v>
      </c>
      <c r="C11464">
        <v>47.085599999999999</v>
      </c>
    </row>
    <row r="11465" spans="1:3" x14ac:dyDescent="0.3">
      <c r="A11465">
        <v>45.932160000000003</v>
      </c>
      <c r="B11465">
        <v>-0.14954860245341015</v>
      </c>
      <c r="C11465">
        <v>47.188070000000003</v>
      </c>
    </row>
    <row r="11466" spans="1:3" x14ac:dyDescent="0.3">
      <c r="A11466">
        <v>46.058039999999998</v>
      </c>
      <c r="B11466">
        <v>-0.15037818017248467</v>
      </c>
      <c r="C11466">
        <v>47.288760000000003</v>
      </c>
    </row>
    <row r="11467" spans="1:3" x14ac:dyDescent="0.3">
      <c r="A11467">
        <v>46.175539999999998</v>
      </c>
      <c r="B11467">
        <v>-0.15120775789155769</v>
      </c>
      <c r="C11467">
        <v>47.387680000000003</v>
      </c>
    </row>
    <row r="11468" spans="1:3" x14ac:dyDescent="0.3">
      <c r="A11468">
        <v>46.301430000000003</v>
      </c>
      <c r="B11468">
        <v>-0.15203733561063223</v>
      </c>
      <c r="C11468">
        <v>47.484810000000003</v>
      </c>
    </row>
    <row r="11469" spans="1:3" x14ac:dyDescent="0.3">
      <c r="A11469">
        <v>46.41892</v>
      </c>
      <c r="B11469">
        <v>-0.15286691332970676</v>
      </c>
      <c r="C11469">
        <v>47.580150000000003</v>
      </c>
    </row>
    <row r="11470" spans="1:3" x14ac:dyDescent="0.3">
      <c r="A11470">
        <v>46.544809999999998</v>
      </c>
      <c r="B11470">
        <v>-0.1536964910487798</v>
      </c>
      <c r="C11470">
        <v>47.673699999999997</v>
      </c>
    </row>
    <row r="11471" spans="1:3" x14ac:dyDescent="0.3">
      <c r="A11471">
        <v>46.653910000000003</v>
      </c>
      <c r="B11471">
        <v>-0.15452606876785435</v>
      </c>
      <c r="C11471">
        <v>47.765459999999997</v>
      </c>
    </row>
    <row r="11472" spans="1:3" x14ac:dyDescent="0.3">
      <c r="A11472">
        <v>46.763010000000001</v>
      </c>
      <c r="B11472">
        <v>-0.15535564648692884</v>
      </c>
      <c r="C11472">
        <v>47.855420000000002</v>
      </c>
    </row>
    <row r="11473" spans="1:3" x14ac:dyDescent="0.3">
      <c r="A11473">
        <v>46.880510000000001</v>
      </c>
      <c r="B11473">
        <v>-0.15618522420600189</v>
      </c>
      <c r="C11473">
        <v>47.943570000000001</v>
      </c>
    </row>
    <row r="11474" spans="1:3" x14ac:dyDescent="0.3">
      <c r="A11474">
        <v>46.989609999999999</v>
      </c>
      <c r="B11474">
        <v>-0.15701480192507641</v>
      </c>
      <c r="C11474">
        <v>48.02993</v>
      </c>
    </row>
    <row r="11475" spans="1:3" x14ac:dyDescent="0.3">
      <c r="A11475">
        <v>47.090319999999998</v>
      </c>
      <c r="B11475">
        <v>-0.15629183552862852</v>
      </c>
      <c r="C11475">
        <v>48.114469999999997</v>
      </c>
    </row>
    <row r="11476" spans="1:3" x14ac:dyDescent="0.3">
      <c r="A11476">
        <v>47.199420000000003</v>
      </c>
      <c r="B11476">
        <v>-0.1544079327452654</v>
      </c>
      <c r="C11476">
        <v>48.197200000000002</v>
      </c>
    </row>
    <row r="11477" spans="1:3" x14ac:dyDescent="0.3">
      <c r="A11477">
        <v>47.300130000000003</v>
      </c>
      <c r="B11477">
        <v>-0.15252402996190226</v>
      </c>
      <c r="C11477">
        <v>48.278120000000001</v>
      </c>
    </row>
    <row r="11478" spans="1:3" x14ac:dyDescent="0.3">
      <c r="A11478">
        <v>47.409239999999997</v>
      </c>
      <c r="B11478">
        <v>-0.15064012717854255</v>
      </c>
      <c r="C11478">
        <v>48.357219999999998</v>
      </c>
    </row>
    <row r="11479" spans="1:3" x14ac:dyDescent="0.3">
      <c r="A11479">
        <v>47.501550000000002</v>
      </c>
      <c r="B11479">
        <v>-0.14875622439517944</v>
      </c>
      <c r="C11479">
        <v>48.434510000000003</v>
      </c>
    </row>
    <row r="11480" spans="1:3" x14ac:dyDescent="0.3">
      <c r="A11480">
        <v>47.602260000000001</v>
      </c>
      <c r="B11480">
        <v>-0.14687232161181632</v>
      </c>
      <c r="C11480">
        <v>48.50996</v>
      </c>
    </row>
    <row r="11481" spans="1:3" x14ac:dyDescent="0.3">
      <c r="A11481">
        <v>47.694580000000002</v>
      </c>
      <c r="B11481">
        <v>-0.14498841882845664</v>
      </c>
      <c r="C11481">
        <v>48.583599999999997</v>
      </c>
    </row>
    <row r="11482" spans="1:3" x14ac:dyDescent="0.3">
      <c r="A11482">
        <v>47.795290000000001</v>
      </c>
      <c r="B11482">
        <v>-0.1431045160450935</v>
      </c>
      <c r="C11482">
        <v>48.6554</v>
      </c>
    </row>
    <row r="11483" spans="1:3" x14ac:dyDescent="0.3">
      <c r="A11483">
        <v>47.887610000000002</v>
      </c>
      <c r="B11483">
        <v>-0.1412206132617338</v>
      </c>
      <c r="C11483">
        <v>48.725369999999998</v>
      </c>
    </row>
    <row r="11484" spans="1:3" x14ac:dyDescent="0.3">
      <c r="A11484">
        <v>47.971530000000001</v>
      </c>
      <c r="B11484">
        <v>-0.13933671047837068</v>
      </c>
      <c r="C11484">
        <v>48.793509999999998</v>
      </c>
    </row>
    <row r="11485" spans="1:3" x14ac:dyDescent="0.3">
      <c r="A11485">
        <v>48.063850000000002</v>
      </c>
      <c r="B11485">
        <v>-0.13700094024499823</v>
      </c>
      <c r="C11485">
        <v>48.859810000000003</v>
      </c>
    </row>
    <row r="11486" spans="1:3" x14ac:dyDescent="0.3">
      <c r="A11486">
        <v>48.156170000000003</v>
      </c>
      <c r="B11486">
        <v>-0.13377516968456354</v>
      </c>
      <c r="C11486">
        <v>48.92427</v>
      </c>
    </row>
    <row r="11487" spans="1:3" x14ac:dyDescent="0.3">
      <c r="A11487">
        <v>48.240090000000002</v>
      </c>
      <c r="B11487">
        <v>-0.13054939912412883</v>
      </c>
      <c r="C11487">
        <v>48.986890000000002</v>
      </c>
    </row>
    <row r="11488" spans="1:3" x14ac:dyDescent="0.3">
      <c r="A11488">
        <v>48.324019999999997</v>
      </c>
      <c r="B11488">
        <v>-0.12732362856368237</v>
      </c>
      <c r="C11488">
        <v>49.04766</v>
      </c>
    </row>
    <row r="11489" spans="1:3" x14ac:dyDescent="0.3">
      <c r="A11489">
        <v>48.407940000000004</v>
      </c>
      <c r="B11489">
        <v>-0.12409785800324769</v>
      </c>
      <c r="C11489">
        <v>49.106589999999997</v>
      </c>
    </row>
    <row r="11490" spans="1:3" x14ac:dyDescent="0.3">
      <c r="A11490">
        <v>48.491869999999999</v>
      </c>
      <c r="B11490">
        <v>-0.120872087442813</v>
      </c>
      <c r="C11490">
        <v>49.163670000000003</v>
      </c>
    </row>
    <row r="11491" spans="1:3" x14ac:dyDescent="0.3">
      <c r="A11491">
        <v>48.567399999999999</v>
      </c>
      <c r="B11491">
        <v>-0.11764631688236656</v>
      </c>
      <c r="C11491">
        <v>49.218899999999998</v>
      </c>
    </row>
    <row r="11492" spans="1:3" x14ac:dyDescent="0.3">
      <c r="A11492">
        <v>48.64293</v>
      </c>
      <c r="B11492">
        <v>-0.11442054632193185</v>
      </c>
      <c r="C11492">
        <v>49.272280000000002</v>
      </c>
    </row>
    <row r="11493" spans="1:3" x14ac:dyDescent="0.3">
      <c r="A11493">
        <v>48.71846</v>
      </c>
      <c r="B11493">
        <v>-0.11119477576149714</v>
      </c>
      <c r="C11493">
        <v>49.323810000000002</v>
      </c>
    </row>
    <row r="11494" spans="1:3" x14ac:dyDescent="0.3">
      <c r="A11494">
        <v>48.793999999999997</v>
      </c>
      <c r="B11494">
        <v>-0.10796900520105071</v>
      </c>
      <c r="C11494">
        <v>49.373469999999998</v>
      </c>
    </row>
    <row r="11495" spans="1:3" x14ac:dyDescent="0.3">
      <c r="A11495">
        <v>48.861139999999999</v>
      </c>
      <c r="B11495">
        <v>-0.10481155561349349</v>
      </c>
      <c r="C11495">
        <v>49.421280000000003</v>
      </c>
    </row>
    <row r="11496" spans="1:3" x14ac:dyDescent="0.3">
      <c r="A11496">
        <v>48.936669999999999</v>
      </c>
      <c r="B11496">
        <v>-0.10226002334095868</v>
      </c>
      <c r="C11496">
        <v>49.467219999999998</v>
      </c>
    </row>
    <row r="11497" spans="1:3" x14ac:dyDescent="0.3">
      <c r="A11497">
        <v>48.995420000000003</v>
      </c>
      <c r="B11497">
        <v>-9.9708491068414576E-2</v>
      </c>
      <c r="C11497">
        <v>49.511310000000002</v>
      </c>
    </row>
    <row r="11498" spans="1:3" x14ac:dyDescent="0.3">
      <c r="A11498">
        <v>49.070950000000003</v>
      </c>
      <c r="B11498">
        <v>-9.7156958795879739E-2</v>
      </c>
      <c r="C11498">
        <v>49.553530000000002</v>
      </c>
    </row>
    <row r="11499" spans="1:3" x14ac:dyDescent="0.3">
      <c r="A11499">
        <v>49.1297</v>
      </c>
      <c r="B11499">
        <v>-9.4605426523344915E-2</v>
      </c>
      <c r="C11499">
        <v>49.593890000000002</v>
      </c>
    </row>
    <row r="11500" spans="1:3" x14ac:dyDescent="0.3">
      <c r="A11500">
        <v>49.18844</v>
      </c>
      <c r="B11500">
        <v>-9.2053894250810106E-2</v>
      </c>
      <c r="C11500">
        <v>49.632370000000002</v>
      </c>
    </row>
    <row r="11501" spans="1:3" x14ac:dyDescent="0.3">
      <c r="A11501">
        <v>49.247190000000003</v>
      </c>
      <c r="B11501">
        <v>-8.9502361978265998E-2</v>
      </c>
      <c r="C11501">
        <v>49.668990000000001</v>
      </c>
    </row>
    <row r="11502" spans="1:3" x14ac:dyDescent="0.3">
      <c r="A11502">
        <v>49.30594</v>
      </c>
      <c r="B11502">
        <v>-8.6950829705731175E-2</v>
      </c>
      <c r="C11502">
        <v>49.703749999999999</v>
      </c>
    </row>
    <row r="11503" spans="1:3" x14ac:dyDescent="0.3">
      <c r="A11503">
        <v>49.364690000000003</v>
      </c>
      <c r="B11503">
        <v>-8.4399297433196366E-2</v>
      </c>
      <c r="C11503">
        <v>49.736629999999998</v>
      </c>
    </row>
    <row r="11504" spans="1:3" x14ac:dyDescent="0.3">
      <c r="A11504">
        <v>49.415039999999998</v>
      </c>
      <c r="B11504">
        <v>-8.1847765160652258E-2</v>
      </c>
      <c r="C11504">
        <v>49.76764</v>
      </c>
    </row>
    <row r="11505" spans="1:3" x14ac:dyDescent="0.3">
      <c r="A11505">
        <v>49.465400000000002</v>
      </c>
      <c r="B11505">
        <v>-7.9296232888117435E-2</v>
      </c>
      <c r="C11505">
        <v>49.796770000000002</v>
      </c>
    </row>
    <row r="11506" spans="1:3" x14ac:dyDescent="0.3">
      <c r="A11506">
        <v>49.515749999999997</v>
      </c>
      <c r="B11506">
        <v>-7.7617590630831124E-2</v>
      </c>
      <c r="C11506">
        <v>49.82403</v>
      </c>
    </row>
    <row r="11507" spans="1:3" x14ac:dyDescent="0.3">
      <c r="A11507">
        <v>49.566110000000002</v>
      </c>
      <c r="B11507">
        <v>-7.6074112193867047E-2</v>
      </c>
      <c r="C11507">
        <v>49.849409999999999</v>
      </c>
    </row>
    <row r="11508" spans="1:3" x14ac:dyDescent="0.3">
      <c r="A11508">
        <v>49.616459999999996</v>
      </c>
      <c r="B11508">
        <v>-7.453063375690859E-2</v>
      </c>
      <c r="C11508">
        <v>49.872920000000001</v>
      </c>
    </row>
    <row r="11509" spans="1:3" x14ac:dyDescent="0.3">
      <c r="A11509">
        <v>49.658430000000003</v>
      </c>
      <c r="B11509">
        <v>-7.2987155319950134E-2</v>
      </c>
      <c r="C11509">
        <v>49.894550000000002</v>
      </c>
    </row>
    <row r="11510" spans="1:3" x14ac:dyDescent="0.3">
      <c r="A11510">
        <v>49.708779999999997</v>
      </c>
      <c r="B11510">
        <v>-7.1443676882986057E-2</v>
      </c>
      <c r="C11510">
        <v>49.91431</v>
      </c>
    </row>
    <row r="11511" spans="1:3" x14ac:dyDescent="0.3">
      <c r="A11511">
        <v>49.742350000000002</v>
      </c>
      <c r="B11511">
        <v>-6.99001984460276E-2</v>
      </c>
      <c r="C11511">
        <v>49.932180000000002</v>
      </c>
    </row>
    <row r="11512" spans="1:3" x14ac:dyDescent="0.3">
      <c r="A11512">
        <v>49.79271</v>
      </c>
      <c r="B11512">
        <v>-6.835672000906913E-2</v>
      </c>
      <c r="C11512">
        <v>49.948169999999998</v>
      </c>
    </row>
    <row r="11513" spans="1:3" x14ac:dyDescent="0.3">
      <c r="A11513">
        <v>49.817880000000002</v>
      </c>
      <c r="B11513">
        <v>-6.6813241572105053E-2</v>
      </c>
      <c r="C11513">
        <v>49.962290000000003</v>
      </c>
    </row>
    <row r="11514" spans="1:3" x14ac:dyDescent="0.3">
      <c r="A11514">
        <v>49.859839999999998</v>
      </c>
      <c r="B11514">
        <v>-6.5269763135146597E-2</v>
      </c>
      <c r="C11514">
        <v>49.974519999999998</v>
      </c>
    </row>
    <row r="11515" spans="1:3" x14ac:dyDescent="0.3">
      <c r="A11515">
        <v>49.893410000000003</v>
      </c>
      <c r="B11515">
        <v>-6.3726284698188126E-2</v>
      </c>
      <c r="C11515">
        <v>49.984870000000001</v>
      </c>
    </row>
    <row r="11516" spans="1:3" x14ac:dyDescent="0.3">
      <c r="A11516">
        <v>49.918590000000002</v>
      </c>
      <c r="B11516">
        <v>-6.2557902116308239E-2</v>
      </c>
      <c r="C11516">
        <v>49.993340000000003</v>
      </c>
    </row>
    <row r="11517" spans="1:3" x14ac:dyDescent="0.3">
      <c r="A11517">
        <v>49.952159999999999</v>
      </c>
      <c r="B11517">
        <v>-6.1609340319627115E-2</v>
      </c>
      <c r="C11517">
        <v>49.999929999999999</v>
      </c>
    </row>
    <row r="11518" spans="1:3" x14ac:dyDescent="0.3">
      <c r="A11518">
        <v>49.96895</v>
      </c>
      <c r="B11518">
        <v>-6.0660778522949446E-2</v>
      </c>
      <c r="C11518">
        <v>50.004629999999999</v>
      </c>
    </row>
    <row r="11519" spans="1:3" x14ac:dyDescent="0.3">
      <c r="A11519">
        <v>49.994129999999998</v>
      </c>
      <c r="B11519">
        <v>-5.9712216726271763E-2</v>
      </c>
      <c r="C11519">
        <v>50.007460000000002</v>
      </c>
    </row>
    <row r="11520" spans="1:3" x14ac:dyDescent="0.3">
      <c r="A11520">
        <v>50.019300000000001</v>
      </c>
      <c r="B11520">
        <v>-5.8763654929590646E-2</v>
      </c>
      <c r="C11520">
        <v>50.008400000000002</v>
      </c>
    </row>
    <row r="11521" spans="1:3" x14ac:dyDescent="0.3">
      <c r="A11521">
        <v>50.04448</v>
      </c>
      <c r="B11521">
        <v>-5.7815093132912963E-2</v>
      </c>
      <c r="C11521">
        <v>50.007460000000002</v>
      </c>
    </row>
    <row r="11522" spans="1:3" x14ac:dyDescent="0.3">
      <c r="A11522">
        <v>50.06127</v>
      </c>
      <c r="B11522">
        <v>-5.6866531336235294E-2</v>
      </c>
      <c r="C11522">
        <v>50.004629999999999</v>
      </c>
    </row>
    <row r="11523" spans="1:3" x14ac:dyDescent="0.3">
      <c r="A11523">
        <v>50.078049999999998</v>
      </c>
      <c r="B11523">
        <v>-5.5917969539554163E-2</v>
      </c>
      <c r="C11523">
        <v>49.999929999999999</v>
      </c>
    </row>
    <row r="11524" spans="1:3" x14ac:dyDescent="0.3">
      <c r="A11524">
        <v>50.094839999999998</v>
      </c>
      <c r="B11524">
        <v>-5.4969407742876487E-2</v>
      </c>
      <c r="C11524">
        <v>49.993340000000003</v>
      </c>
    </row>
    <row r="11525" spans="1:3" x14ac:dyDescent="0.3">
      <c r="A11525">
        <v>50.103230000000003</v>
      </c>
      <c r="B11525">
        <v>-5.4020845946198812E-2</v>
      </c>
      <c r="C11525">
        <v>49.984870000000001</v>
      </c>
    </row>
    <row r="11526" spans="1:3" x14ac:dyDescent="0.3">
      <c r="A11526">
        <v>50.111620000000002</v>
      </c>
      <c r="B11526">
        <v>-5.3227674229723215E-2</v>
      </c>
      <c r="C11526">
        <v>49.974519999999998</v>
      </c>
    </row>
    <row r="11527" spans="1:3" x14ac:dyDescent="0.3">
      <c r="A11527">
        <v>50.128410000000002</v>
      </c>
      <c r="B11527">
        <v>-5.2672418413251924E-2</v>
      </c>
      <c r="C11527">
        <v>49.962290000000003</v>
      </c>
    </row>
    <row r="11528" spans="1:3" x14ac:dyDescent="0.3">
      <c r="A11528">
        <v>50.136800000000001</v>
      </c>
      <c r="B11528">
        <v>-5.211716259678064E-2</v>
      </c>
      <c r="C11528">
        <v>49.948169999999998</v>
      </c>
    </row>
    <row r="11529" spans="1:3" x14ac:dyDescent="0.3">
      <c r="A11529">
        <v>50.136800000000001</v>
      </c>
      <c r="B11529">
        <v>-5.1561906780307323E-2</v>
      </c>
      <c r="C11529">
        <v>49.932180000000002</v>
      </c>
    </row>
    <row r="11530" spans="1:3" x14ac:dyDescent="0.3">
      <c r="A11530">
        <v>50.145189999999999</v>
      </c>
      <c r="B11530">
        <v>-5.1006650963836032E-2</v>
      </c>
      <c r="C11530">
        <v>49.91431</v>
      </c>
    </row>
    <row r="11531" spans="1:3" x14ac:dyDescent="0.3">
      <c r="A11531">
        <v>50.145189999999999</v>
      </c>
      <c r="B11531">
        <v>-5.0451395147364748E-2</v>
      </c>
      <c r="C11531">
        <v>49.894550000000002</v>
      </c>
    </row>
    <row r="11532" spans="1:3" x14ac:dyDescent="0.3">
      <c r="A11532">
        <v>50.145189999999999</v>
      </c>
      <c r="B11532">
        <v>-4.9896139330893458E-2</v>
      </c>
      <c r="C11532">
        <v>49.872920000000001</v>
      </c>
    </row>
    <row r="11533" spans="1:3" x14ac:dyDescent="0.3">
      <c r="A11533">
        <v>50.145189999999999</v>
      </c>
      <c r="B11533">
        <v>-4.9340883514420147E-2</v>
      </c>
      <c r="C11533">
        <v>49.849409999999999</v>
      </c>
    </row>
    <row r="11534" spans="1:3" x14ac:dyDescent="0.3">
      <c r="A11534">
        <v>50.145189999999999</v>
      </c>
      <c r="B11534">
        <v>-4.8785627697948857E-2</v>
      </c>
      <c r="C11534">
        <v>49.82403</v>
      </c>
    </row>
    <row r="11535" spans="1:3" x14ac:dyDescent="0.3">
      <c r="A11535">
        <v>50.136800000000001</v>
      </c>
      <c r="B11535">
        <v>-4.8230371881477573E-2</v>
      </c>
      <c r="C11535">
        <v>49.796770000000002</v>
      </c>
    </row>
    <row r="11536" spans="1:3" x14ac:dyDescent="0.3">
      <c r="A11536">
        <v>50.136800000000001</v>
      </c>
      <c r="B11536">
        <v>-4.7689364925876616E-2</v>
      </c>
      <c r="C11536">
        <v>49.76764</v>
      </c>
    </row>
    <row r="11537" spans="1:3" x14ac:dyDescent="0.3">
      <c r="A11537">
        <v>50.128410000000002</v>
      </c>
      <c r="B11537">
        <v>-4.7223347167560728E-2</v>
      </c>
      <c r="C11537">
        <v>49.736629999999998</v>
      </c>
    </row>
    <row r="11538" spans="1:3" x14ac:dyDescent="0.3">
      <c r="A11538">
        <v>50.120010000000001</v>
      </c>
      <c r="B11538">
        <v>-4.6757329409244812E-2</v>
      </c>
      <c r="C11538">
        <v>49.703749999999999</v>
      </c>
    </row>
    <row r="11539" spans="1:3" x14ac:dyDescent="0.3">
      <c r="A11539">
        <v>50.111620000000002</v>
      </c>
      <c r="B11539">
        <v>-4.6291311650927217E-2</v>
      </c>
      <c r="C11539">
        <v>49.668990000000001</v>
      </c>
    </row>
    <row r="11540" spans="1:3" x14ac:dyDescent="0.3">
      <c r="A11540">
        <v>50.094839999999998</v>
      </c>
      <c r="B11540">
        <v>-4.5825293892611307E-2</v>
      </c>
      <c r="C11540">
        <v>49.632370000000002</v>
      </c>
    </row>
    <row r="11541" spans="1:3" x14ac:dyDescent="0.3">
      <c r="A11541">
        <v>50.086440000000003</v>
      </c>
      <c r="B11541">
        <v>-4.5359276134295405E-2</v>
      </c>
      <c r="C11541">
        <v>49.593890000000002</v>
      </c>
    </row>
    <row r="11542" spans="1:3" x14ac:dyDescent="0.3">
      <c r="A11542">
        <v>50.069659999999999</v>
      </c>
      <c r="B11542">
        <v>-4.489325837597781E-2</v>
      </c>
      <c r="C11542">
        <v>49.553530000000002</v>
      </c>
    </row>
    <row r="11543" spans="1:3" x14ac:dyDescent="0.3">
      <c r="A11543">
        <v>50.052880000000002</v>
      </c>
      <c r="B11543">
        <v>-4.4427240617661908E-2</v>
      </c>
      <c r="C11543">
        <v>49.511310000000002</v>
      </c>
    </row>
    <row r="11544" spans="1:3" x14ac:dyDescent="0.3">
      <c r="A11544">
        <v>50.036090000000002</v>
      </c>
      <c r="B11544">
        <v>-4.3961222859346005E-2</v>
      </c>
      <c r="C11544">
        <v>49.467219999999998</v>
      </c>
    </row>
    <row r="11545" spans="1:3" x14ac:dyDescent="0.3">
      <c r="A11545">
        <v>50.010910000000003</v>
      </c>
      <c r="B11545">
        <v>-4.3495205101030096E-2</v>
      </c>
      <c r="C11545">
        <v>49.421280000000003</v>
      </c>
    </row>
    <row r="11546" spans="1:3" x14ac:dyDescent="0.3">
      <c r="A11546">
        <v>49.985729999999997</v>
      </c>
      <c r="B11546">
        <v>-4.3029187342712501E-2</v>
      </c>
      <c r="C11546">
        <v>49.373469999999998</v>
      </c>
    </row>
    <row r="11547" spans="1:3" x14ac:dyDescent="0.3">
      <c r="A11547">
        <v>49.960560000000001</v>
      </c>
      <c r="B11547">
        <v>-4.2434869191417354E-2</v>
      </c>
      <c r="C11547">
        <v>49.323810000000002</v>
      </c>
    </row>
    <row r="11548" spans="1:3" x14ac:dyDescent="0.3">
      <c r="A11548">
        <v>49.92698</v>
      </c>
      <c r="B11548">
        <v>-4.1830036943687907E-2</v>
      </c>
      <c r="C11548">
        <v>49.272280000000002</v>
      </c>
    </row>
    <row r="11549" spans="1:3" x14ac:dyDescent="0.3">
      <c r="A11549">
        <v>49.901809999999998</v>
      </c>
      <c r="B11549">
        <v>-4.1225204695956245E-2</v>
      </c>
      <c r="C11549">
        <v>49.218899999999998</v>
      </c>
    </row>
    <row r="11550" spans="1:3" x14ac:dyDescent="0.3">
      <c r="A11550">
        <v>49.86824</v>
      </c>
      <c r="B11550">
        <v>-4.0620372448226798E-2</v>
      </c>
      <c r="C11550">
        <v>49.163670000000003</v>
      </c>
    </row>
    <row r="11551" spans="1:3" x14ac:dyDescent="0.3">
      <c r="A11551">
        <v>49.826270000000001</v>
      </c>
      <c r="B11551">
        <v>-4.0015540200497343E-2</v>
      </c>
      <c r="C11551">
        <v>49.106589999999997</v>
      </c>
    </row>
    <row r="11552" spans="1:3" x14ac:dyDescent="0.3">
      <c r="A11552">
        <v>49.79271</v>
      </c>
      <c r="B11552">
        <v>-3.9410707952765696E-2</v>
      </c>
      <c r="C11552">
        <v>49.04766</v>
      </c>
    </row>
    <row r="11553" spans="1:3" x14ac:dyDescent="0.3">
      <c r="A11553">
        <v>49.759140000000002</v>
      </c>
      <c r="B11553">
        <v>-3.8805875705036241E-2</v>
      </c>
      <c r="C11553">
        <v>48.986890000000002</v>
      </c>
    </row>
    <row r="11554" spans="1:3" x14ac:dyDescent="0.3">
      <c r="A11554">
        <v>49.708779999999997</v>
      </c>
      <c r="B11554">
        <v>-3.820104345730678E-2</v>
      </c>
      <c r="C11554">
        <v>48.92427</v>
      </c>
    </row>
    <row r="11555" spans="1:3" x14ac:dyDescent="0.3">
      <c r="A11555">
        <v>49.666820000000001</v>
      </c>
      <c r="B11555">
        <v>-3.7596211209575132E-2</v>
      </c>
      <c r="C11555">
        <v>48.859810000000003</v>
      </c>
    </row>
    <row r="11556" spans="1:3" x14ac:dyDescent="0.3">
      <c r="A11556">
        <v>49.616459999999996</v>
      </c>
      <c r="B11556">
        <v>-3.6991378961845678E-2</v>
      </c>
      <c r="C11556">
        <v>48.793509999999998</v>
      </c>
    </row>
    <row r="11557" spans="1:3" x14ac:dyDescent="0.3">
      <c r="A11557">
        <v>49.5745</v>
      </c>
      <c r="B11557">
        <v>-3.6377440199634299E-2</v>
      </c>
      <c r="C11557">
        <v>48.725369999999998</v>
      </c>
    </row>
    <row r="11558" spans="1:3" x14ac:dyDescent="0.3">
      <c r="A11558">
        <v>49.524149999999999</v>
      </c>
      <c r="B11558">
        <v>-3.5759387944994954E-2</v>
      </c>
      <c r="C11558">
        <v>48.6554</v>
      </c>
    </row>
    <row r="11559" spans="1:3" x14ac:dyDescent="0.3">
      <c r="A11559">
        <v>49.473790000000001</v>
      </c>
      <c r="B11559">
        <v>-3.514133569035785E-2</v>
      </c>
      <c r="C11559">
        <v>48.583590000000001</v>
      </c>
    </row>
    <row r="11560" spans="1:3" x14ac:dyDescent="0.3">
      <c r="A11560">
        <v>49.423439999999999</v>
      </c>
      <c r="B11560">
        <v>-3.4523283435720753E-2</v>
      </c>
      <c r="C11560">
        <v>48.50996</v>
      </c>
    </row>
    <row r="11561" spans="1:3" x14ac:dyDescent="0.3">
      <c r="A11561">
        <v>49.373080000000002</v>
      </c>
      <c r="B11561">
        <v>-3.3905231181083656E-2</v>
      </c>
      <c r="C11561">
        <v>48.4345</v>
      </c>
    </row>
    <row r="11562" spans="1:3" x14ac:dyDescent="0.3">
      <c r="A11562">
        <v>49.314329999999998</v>
      </c>
      <c r="B11562">
        <v>-3.3287178926444304E-2</v>
      </c>
      <c r="C11562">
        <v>48.357219999999998</v>
      </c>
    </row>
    <row r="11563" spans="1:3" x14ac:dyDescent="0.3">
      <c r="A11563">
        <v>49.255580000000002</v>
      </c>
      <c r="B11563">
        <v>-3.2669126671807207E-2</v>
      </c>
      <c r="C11563">
        <v>48.278120000000001</v>
      </c>
    </row>
    <row r="11564" spans="1:3" x14ac:dyDescent="0.3">
      <c r="A11564">
        <v>49.196829999999999</v>
      </c>
      <c r="B11564">
        <v>-3.205107441717011E-2</v>
      </c>
      <c r="C11564">
        <v>48.197200000000002</v>
      </c>
    </row>
    <row r="11565" spans="1:3" x14ac:dyDescent="0.3">
      <c r="A11565">
        <v>49.138089999999998</v>
      </c>
      <c r="B11565">
        <v>-3.1433022162530765E-2</v>
      </c>
      <c r="C11565">
        <v>48.114469999999997</v>
      </c>
    </row>
    <row r="11566" spans="1:3" x14ac:dyDescent="0.3">
      <c r="A11566">
        <v>49.079340000000002</v>
      </c>
      <c r="B11566">
        <v>-3.0814969907893668E-2</v>
      </c>
      <c r="C11566">
        <v>48.029919999999997</v>
      </c>
    </row>
    <row r="11567" spans="1:3" x14ac:dyDescent="0.3">
      <c r="A11567">
        <v>49.0122</v>
      </c>
      <c r="B11567">
        <v>-3.0253865209862719E-2</v>
      </c>
      <c r="C11567">
        <v>47.943570000000001</v>
      </c>
    </row>
    <row r="11568" spans="1:3" x14ac:dyDescent="0.3">
      <c r="A11568">
        <v>48.945059999999998</v>
      </c>
      <c r="B11568">
        <v>-2.976140609925108E-2</v>
      </c>
      <c r="C11568">
        <v>47.855409999999999</v>
      </c>
    </row>
    <row r="11569" spans="1:3" x14ac:dyDescent="0.3">
      <c r="A11569">
        <v>48.877920000000003</v>
      </c>
      <c r="B11569">
        <v>-2.9268946988641235E-2</v>
      </c>
      <c r="C11569">
        <v>47.765459999999997</v>
      </c>
    </row>
    <row r="11570" spans="1:3" x14ac:dyDescent="0.3">
      <c r="A11570">
        <v>48.810780000000001</v>
      </c>
      <c r="B11570">
        <v>-2.8776487878031387E-2</v>
      </c>
      <c r="C11570">
        <v>47.673699999999997</v>
      </c>
    </row>
    <row r="11571" spans="1:3" x14ac:dyDescent="0.3">
      <c r="A11571">
        <v>48.735250000000001</v>
      </c>
      <c r="B11571">
        <v>-2.8284028767419745E-2</v>
      </c>
      <c r="C11571">
        <v>47.580150000000003</v>
      </c>
    </row>
    <row r="11572" spans="1:3" x14ac:dyDescent="0.3">
      <c r="A11572">
        <v>48.65972</v>
      </c>
      <c r="B11572">
        <v>-2.7791569656809893E-2</v>
      </c>
      <c r="C11572">
        <v>47.4848</v>
      </c>
    </row>
    <row r="11573" spans="1:3" x14ac:dyDescent="0.3">
      <c r="A11573">
        <v>48.584180000000003</v>
      </c>
      <c r="B11573">
        <v>-2.7299110546200045E-2</v>
      </c>
      <c r="C11573">
        <v>47.387680000000003</v>
      </c>
    </row>
    <row r="11574" spans="1:3" x14ac:dyDescent="0.3">
      <c r="A11574">
        <v>48.508650000000003</v>
      </c>
      <c r="B11574">
        <v>-2.6806651435590197E-2</v>
      </c>
      <c r="C11574">
        <v>47.288760000000003</v>
      </c>
    </row>
    <row r="11575" spans="1:3" x14ac:dyDescent="0.3">
      <c r="A11575">
        <v>48.433120000000002</v>
      </c>
      <c r="B11575">
        <v>-2.6314192324978555E-2</v>
      </c>
      <c r="C11575">
        <v>47.188070000000003</v>
      </c>
    </row>
    <row r="11576" spans="1:3" x14ac:dyDescent="0.3">
      <c r="A11576">
        <v>48.349200000000003</v>
      </c>
      <c r="B11576">
        <v>-2.5821733214368706E-2</v>
      </c>
      <c r="C11576">
        <v>47.085599999999999</v>
      </c>
    </row>
    <row r="11577" spans="1:3" x14ac:dyDescent="0.3">
      <c r="A11577">
        <v>48.265270000000001</v>
      </c>
      <c r="B11577">
        <v>-2.533575919142746E-2</v>
      </c>
      <c r="C11577">
        <v>46.981360000000002</v>
      </c>
    </row>
    <row r="11578" spans="1:3" x14ac:dyDescent="0.3">
      <c r="A11578">
        <v>48.181350000000002</v>
      </c>
      <c r="B11578">
        <v>-2.4873046234112919E-2</v>
      </c>
      <c r="C11578">
        <v>46.875340000000001</v>
      </c>
    </row>
    <row r="11579" spans="1:3" x14ac:dyDescent="0.3">
      <c r="A11579">
        <v>48.09742</v>
      </c>
      <c r="B11579">
        <v>-2.4410333276800047E-2</v>
      </c>
      <c r="C11579">
        <v>46.767569999999999</v>
      </c>
    </row>
    <row r="11580" spans="1:3" x14ac:dyDescent="0.3">
      <c r="A11580">
        <v>48.013500000000001</v>
      </c>
      <c r="B11580">
        <v>-2.3947620319487186E-2</v>
      </c>
      <c r="C11580">
        <v>46.65804</v>
      </c>
    </row>
    <row r="11581" spans="1:3" x14ac:dyDescent="0.3">
      <c r="A11581">
        <v>47.92118</v>
      </c>
      <c r="B11581">
        <v>-2.3484907362172638E-2</v>
      </c>
      <c r="C11581">
        <v>46.54674</v>
      </c>
    </row>
    <row r="11582" spans="1:3" x14ac:dyDescent="0.3">
      <c r="A11582">
        <v>47.837249999999997</v>
      </c>
      <c r="B11582">
        <v>-2.3022194404859773E-2</v>
      </c>
      <c r="C11582">
        <v>46.433700000000002</v>
      </c>
    </row>
    <row r="11583" spans="1:3" x14ac:dyDescent="0.3">
      <c r="A11583">
        <v>47.736539999999998</v>
      </c>
      <c r="B11583">
        <v>-2.2559481447546909E-2</v>
      </c>
      <c r="C11583">
        <v>46.318910000000002</v>
      </c>
    </row>
    <row r="11584" spans="1:3" x14ac:dyDescent="0.3">
      <c r="A11584">
        <v>47.64423</v>
      </c>
      <c r="B11584">
        <v>-2.2096768490232357E-2</v>
      </c>
      <c r="C11584">
        <v>46.202370000000002</v>
      </c>
    </row>
    <row r="11585" spans="1:3" x14ac:dyDescent="0.3">
      <c r="A11585">
        <v>47.551909999999999</v>
      </c>
      <c r="B11585">
        <v>-2.1634055532919493E-2</v>
      </c>
      <c r="C11585">
        <v>46.084099999999999</v>
      </c>
    </row>
    <row r="11586" spans="1:3" x14ac:dyDescent="0.3">
      <c r="A11586">
        <v>47.4512</v>
      </c>
      <c r="B11586">
        <v>-2.1171342575606631E-2</v>
      </c>
      <c r="C11586">
        <v>45.964089999999999</v>
      </c>
    </row>
    <row r="11587" spans="1:3" x14ac:dyDescent="0.3">
      <c r="A11587">
        <v>47.350490000000001</v>
      </c>
      <c r="B11587">
        <v>-2.0708629618292083E-2</v>
      </c>
      <c r="C11587">
        <v>45.842350000000003</v>
      </c>
    </row>
    <row r="11588" spans="1:3" x14ac:dyDescent="0.3">
      <c r="A11588">
        <v>47.249769999999998</v>
      </c>
      <c r="B11588">
        <v>-2.0184212499135625E-2</v>
      </c>
      <c r="C11588">
        <v>45.718879999999999</v>
      </c>
    </row>
    <row r="11589" spans="1:3" x14ac:dyDescent="0.3">
      <c r="A11589">
        <v>47.14067</v>
      </c>
      <c r="B11589">
        <v>-1.9658702702113205E-2</v>
      </c>
      <c r="C11589">
        <v>45.593690000000002</v>
      </c>
    </row>
    <row r="11590" spans="1:3" x14ac:dyDescent="0.3">
      <c r="A11590">
        <v>47.039969999999997</v>
      </c>
      <c r="B11590">
        <v>-1.9133192905090784E-2</v>
      </c>
      <c r="C11590">
        <v>45.466790000000003</v>
      </c>
    </row>
    <row r="11591" spans="1:3" x14ac:dyDescent="0.3">
      <c r="A11591">
        <v>46.939250000000001</v>
      </c>
      <c r="B11591">
        <v>-1.8607683108066455E-2</v>
      </c>
      <c r="C11591">
        <v>45.338180000000001</v>
      </c>
    </row>
    <row r="11592" spans="1:3" x14ac:dyDescent="0.3">
      <c r="A11592">
        <v>46.830150000000003</v>
      </c>
      <c r="B11592">
        <v>-1.8082173311044038E-2</v>
      </c>
      <c r="C11592">
        <v>45.207859999999997</v>
      </c>
    </row>
    <row r="11593" spans="1:3" x14ac:dyDescent="0.3">
      <c r="A11593">
        <v>46.721049999999998</v>
      </c>
      <c r="B11593">
        <v>-1.7556663514021621E-2</v>
      </c>
      <c r="C11593">
        <v>45.075839999999999</v>
      </c>
    </row>
    <row r="11594" spans="1:3" x14ac:dyDescent="0.3">
      <c r="A11594">
        <v>46.61195</v>
      </c>
      <c r="B11594">
        <v>-1.7031153716997288E-2</v>
      </c>
      <c r="C11594">
        <v>44.942120000000003</v>
      </c>
    </row>
    <row r="11595" spans="1:3" x14ac:dyDescent="0.3">
      <c r="A11595">
        <v>46.494450000000001</v>
      </c>
      <c r="B11595">
        <v>-1.6505643919974868E-2</v>
      </c>
      <c r="C11595">
        <v>44.806710000000002</v>
      </c>
    </row>
    <row r="11596" spans="1:3" x14ac:dyDescent="0.3">
      <c r="A11596">
        <v>46.376959999999997</v>
      </c>
      <c r="B11596">
        <v>-1.598013412295245E-2</v>
      </c>
      <c r="C11596">
        <v>44.669609999999999</v>
      </c>
    </row>
    <row r="11597" spans="1:3" x14ac:dyDescent="0.3">
      <c r="A11597">
        <v>46.259459999999997</v>
      </c>
      <c r="B11597">
        <v>-1.5454624325928121E-2</v>
      </c>
      <c r="C11597">
        <v>44.530830000000002</v>
      </c>
    </row>
    <row r="11598" spans="1:3" x14ac:dyDescent="0.3">
      <c r="A11598">
        <v>46.141970000000001</v>
      </c>
      <c r="B11598">
        <v>-1.502542567365197E-2</v>
      </c>
      <c r="C11598">
        <v>44.39038</v>
      </c>
    </row>
    <row r="11599" spans="1:3" x14ac:dyDescent="0.3">
      <c r="A11599">
        <v>46.024470000000001</v>
      </c>
      <c r="B11599">
        <v>-1.462881449089927E-2</v>
      </c>
      <c r="C11599">
        <v>44.248249999999999</v>
      </c>
    </row>
    <row r="11600" spans="1:3" x14ac:dyDescent="0.3">
      <c r="A11600">
        <v>45.898589999999999</v>
      </c>
      <c r="B11600">
        <v>-1.4232203308145126E-2</v>
      </c>
      <c r="C11600">
        <v>44.104460000000003</v>
      </c>
    </row>
    <row r="11601" spans="1:3" x14ac:dyDescent="0.3">
      <c r="A11601">
        <v>45.781089999999999</v>
      </c>
      <c r="B11601">
        <v>-1.383559212539243E-2</v>
      </c>
      <c r="C11601">
        <v>43.959000000000003</v>
      </c>
    </row>
    <row r="11602" spans="1:3" x14ac:dyDescent="0.3">
      <c r="A11602">
        <v>45.646810000000002</v>
      </c>
      <c r="B11602">
        <v>-1.343898094263973E-2</v>
      </c>
      <c r="C11602">
        <v>43.811900000000001</v>
      </c>
    </row>
    <row r="11603" spans="1:3" x14ac:dyDescent="0.3">
      <c r="A11603">
        <v>45.520919999999997</v>
      </c>
      <c r="B11603">
        <v>-1.3042369759885588E-2</v>
      </c>
      <c r="C11603">
        <v>43.663139999999999</v>
      </c>
    </row>
    <row r="11604" spans="1:3" x14ac:dyDescent="0.3">
      <c r="A11604">
        <v>45.38664</v>
      </c>
      <c r="B11604">
        <v>-1.2645758577132887E-2</v>
      </c>
      <c r="C11604">
        <v>43.512740000000001</v>
      </c>
    </row>
    <row r="11605" spans="1:3" x14ac:dyDescent="0.3">
      <c r="A11605">
        <v>45.260750000000002</v>
      </c>
      <c r="B11605">
        <v>-1.2249147394380188E-2</v>
      </c>
      <c r="C11605">
        <v>43.360709999999997</v>
      </c>
    </row>
    <row r="11606" spans="1:3" x14ac:dyDescent="0.3">
      <c r="A11606">
        <v>45.126469999999998</v>
      </c>
      <c r="B11606">
        <v>-1.185253621162749E-2</v>
      </c>
      <c r="C11606">
        <v>43.207039999999999</v>
      </c>
    </row>
    <row r="11607" spans="1:3" x14ac:dyDescent="0.3">
      <c r="A11607">
        <v>44.992199999999997</v>
      </c>
      <c r="B11607">
        <v>-1.1455925028873347E-2</v>
      </c>
      <c r="C11607">
        <v>43.051740000000002</v>
      </c>
    </row>
    <row r="11608" spans="1:3" x14ac:dyDescent="0.3">
      <c r="A11608">
        <v>44.85792</v>
      </c>
      <c r="B11608">
        <v>-1.1279202350192421E-2</v>
      </c>
      <c r="C11608">
        <v>42.894820000000003</v>
      </c>
    </row>
    <row r="11609" spans="1:3" x14ac:dyDescent="0.3">
      <c r="A11609">
        <v>44.715240000000001</v>
      </c>
      <c r="B11609">
        <v>-1.1312253304396478E-2</v>
      </c>
      <c r="C11609">
        <v>42.736289999999997</v>
      </c>
    </row>
    <row r="11610" spans="1:3" x14ac:dyDescent="0.3">
      <c r="A11610">
        <v>44.580959999999997</v>
      </c>
      <c r="B11610">
        <v>-1.1345304258600655E-2</v>
      </c>
      <c r="C11610">
        <v>42.576160000000002</v>
      </c>
    </row>
    <row r="11611" spans="1:3" x14ac:dyDescent="0.3">
      <c r="A11611">
        <v>44.438290000000002</v>
      </c>
      <c r="B11611">
        <v>-1.1378355212804715E-2</v>
      </c>
      <c r="C11611">
        <v>42.414409999999997</v>
      </c>
    </row>
    <row r="11612" spans="1:3" x14ac:dyDescent="0.3">
      <c r="A11612">
        <v>44.29562</v>
      </c>
      <c r="B11612">
        <v>-1.141140616700877E-2</v>
      </c>
      <c r="C11612">
        <v>42.251080000000002</v>
      </c>
    </row>
    <row r="11613" spans="1:3" x14ac:dyDescent="0.3">
      <c r="A11613">
        <v>44.144550000000002</v>
      </c>
      <c r="B11613">
        <v>-1.1444457121212949E-2</v>
      </c>
      <c r="C11613">
        <v>42.08614</v>
      </c>
    </row>
    <row r="11614" spans="1:3" x14ac:dyDescent="0.3">
      <c r="A11614">
        <v>44.00188</v>
      </c>
      <c r="B11614">
        <v>-1.1477508075417007E-2</v>
      </c>
      <c r="C11614">
        <v>41.919629999999998</v>
      </c>
    </row>
    <row r="11615" spans="1:3" x14ac:dyDescent="0.3">
      <c r="A11615">
        <v>43.850810000000003</v>
      </c>
      <c r="B11615">
        <v>-1.1510559029621063E-2</v>
      </c>
      <c r="C11615">
        <v>41.751539999999999</v>
      </c>
    </row>
    <row r="11616" spans="1:3" x14ac:dyDescent="0.3">
      <c r="A11616">
        <v>43.699750000000002</v>
      </c>
      <c r="B11616">
        <v>-1.1543609983825242E-2</v>
      </c>
      <c r="C11616">
        <v>41.581870000000002</v>
      </c>
    </row>
    <row r="11617" spans="1:3" x14ac:dyDescent="0.3">
      <c r="A11617">
        <v>43.548690000000001</v>
      </c>
      <c r="B11617">
        <v>-1.1576660938029299E-2</v>
      </c>
      <c r="C11617">
        <v>41.410649999999997</v>
      </c>
    </row>
    <row r="11618" spans="1:3" x14ac:dyDescent="0.3">
      <c r="A11618">
        <v>43.389229999999998</v>
      </c>
      <c r="B11618">
        <v>-1.1691002964791711E-2</v>
      </c>
      <c r="C11618">
        <v>41.237859999999998</v>
      </c>
    </row>
    <row r="11619" spans="1:3" x14ac:dyDescent="0.3">
      <c r="A11619">
        <v>43.238160000000001</v>
      </c>
      <c r="B11619">
        <v>-1.2018207170437592E-2</v>
      </c>
      <c r="C11619">
        <v>41.063519999999997</v>
      </c>
    </row>
    <row r="11620" spans="1:3" x14ac:dyDescent="0.3">
      <c r="A11620">
        <v>43.078699999999998</v>
      </c>
      <c r="B11620">
        <v>-1.2345411376084666E-2</v>
      </c>
      <c r="C11620">
        <v>40.887630000000001</v>
      </c>
    </row>
    <row r="11621" spans="1:3" x14ac:dyDescent="0.3">
      <c r="A11621">
        <v>42.927639999999997</v>
      </c>
      <c r="B11621">
        <v>-1.2672615581730547E-2</v>
      </c>
      <c r="C11621">
        <v>40.710209999999996</v>
      </c>
    </row>
    <row r="11622" spans="1:3" x14ac:dyDescent="0.3">
      <c r="A11622">
        <v>42.759790000000002</v>
      </c>
      <c r="B11622">
        <v>-1.2999819787376431E-2</v>
      </c>
      <c r="C11622">
        <v>40.53125</v>
      </c>
    </row>
    <row r="11623" spans="1:3" x14ac:dyDescent="0.3">
      <c r="A11623">
        <v>42.60033</v>
      </c>
      <c r="B11623">
        <v>-1.3327023993023504E-2</v>
      </c>
      <c r="C11623">
        <v>40.350769999999997</v>
      </c>
    </row>
    <row r="11624" spans="1:3" x14ac:dyDescent="0.3">
      <c r="A11624">
        <v>42.432479999999998</v>
      </c>
      <c r="B11624">
        <v>-1.3654228198669387E-2</v>
      </c>
      <c r="C11624">
        <v>40.168770000000002</v>
      </c>
    </row>
    <row r="11625" spans="1:3" x14ac:dyDescent="0.3">
      <c r="A11625">
        <v>42.264629999999997</v>
      </c>
      <c r="B11625">
        <v>-1.3981432404315271E-2</v>
      </c>
      <c r="C11625">
        <v>39.985259999999997</v>
      </c>
    </row>
    <row r="11626" spans="1:3" x14ac:dyDescent="0.3">
      <c r="A11626">
        <v>42.105179999999997</v>
      </c>
      <c r="B11626">
        <v>-1.4308636609962341E-2</v>
      </c>
      <c r="C11626">
        <v>39.800240000000002</v>
      </c>
    </row>
    <row r="11627" spans="1:3" x14ac:dyDescent="0.3">
      <c r="A11627">
        <v>41.93732</v>
      </c>
      <c r="B11627">
        <v>-1.4635840815608224E-2</v>
      </c>
      <c r="C11627">
        <v>39.613720000000001</v>
      </c>
    </row>
    <row r="11628" spans="1:3" x14ac:dyDescent="0.3">
      <c r="A11628">
        <v>41.769469999999998</v>
      </c>
      <c r="B11628">
        <v>-1.4959797439558607E-2</v>
      </c>
      <c r="C11628">
        <v>39.425719999999998</v>
      </c>
    </row>
    <row r="11629" spans="1:3" x14ac:dyDescent="0.3">
      <c r="A11629">
        <v>41.593229999999998</v>
      </c>
      <c r="B11629">
        <v>-1.5207679462289922E-2</v>
      </c>
      <c r="C11629">
        <v>39.236229999999999</v>
      </c>
    </row>
    <row r="11630" spans="1:3" x14ac:dyDescent="0.3">
      <c r="A11630">
        <v>41.416989999999998</v>
      </c>
      <c r="B11630">
        <v>-1.5455561485020333E-2</v>
      </c>
      <c r="C11630">
        <v>39.045250000000003</v>
      </c>
    </row>
    <row r="11631" spans="1:3" x14ac:dyDescent="0.3">
      <c r="A11631">
        <v>41.240749999999998</v>
      </c>
      <c r="B11631">
        <v>-1.5703443507750745E-2</v>
      </c>
      <c r="C11631">
        <v>38.852809999999998</v>
      </c>
    </row>
    <row r="11632" spans="1:3" x14ac:dyDescent="0.3">
      <c r="A11632">
        <v>41.072899999999997</v>
      </c>
      <c r="B11632">
        <v>-1.5951325530482056E-2</v>
      </c>
      <c r="C11632">
        <v>38.658920000000002</v>
      </c>
    </row>
    <row r="11633" spans="1:3" x14ac:dyDescent="0.3">
      <c r="A11633">
        <v>40.896650000000001</v>
      </c>
      <c r="B11633">
        <v>-1.6199207553212473E-2</v>
      </c>
      <c r="C11633">
        <v>38.463560000000001</v>
      </c>
    </row>
    <row r="11634" spans="1:3" x14ac:dyDescent="0.3">
      <c r="A11634">
        <v>40.712020000000003</v>
      </c>
      <c r="B11634">
        <v>-1.6447089575942882E-2</v>
      </c>
      <c r="C11634">
        <v>38.266750000000002</v>
      </c>
    </row>
    <row r="11635" spans="1:3" x14ac:dyDescent="0.3">
      <c r="A11635">
        <v>40.535780000000003</v>
      </c>
      <c r="B11635">
        <v>-1.6694971598673291E-2</v>
      </c>
      <c r="C11635">
        <v>38.068510000000003</v>
      </c>
    </row>
    <row r="11636" spans="1:3" x14ac:dyDescent="0.3">
      <c r="A11636">
        <v>40.342750000000002</v>
      </c>
      <c r="B11636">
        <v>-1.6942853621404606E-2</v>
      </c>
      <c r="C11636">
        <v>37.868830000000003</v>
      </c>
    </row>
    <row r="11637" spans="1:3" x14ac:dyDescent="0.3">
      <c r="A11637">
        <v>40.166510000000002</v>
      </c>
      <c r="B11637">
        <v>-1.7190735644135018E-2</v>
      </c>
      <c r="C11637">
        <v>37.667729999999999</v>
      </c>
    </row>
    <row r="11638" spans="1:3" x14ac:dyDescent="0.3">
      <c r="A11638">
        <v>39.981870000000001</v>
      </c>
      <c r="B11638">
        <v>-1.7438617666865431E-2</v>
      </c>
      <c r="C11638">
        <v>37.465209999999999</v>
      </c>
    </row>
    <row r="11639" spans="1:3" x14ac:dyDescent="0.3">
      <c r="A11639">
        <v>39.797240000000002</v>
      </c>
      <c r="B11639">
        <v>-1.7401629031641587E-2</v>
      </c>
      <c r="C11639">
        <v>37.261279999999999</v>
      </c>
    </row>
    <row r="11640" spans="1:3" x14ac:dyDescent="0.3">
      <c r="A11640">
        <v>39.604210000000002</v>
      </c>
      <c r="B11640">
        <v>-1.7295866031727811E-2</v>
      </c>
      <c r="C11640">
        <v>37.055950000000003</v>
      </c>
    </row>
    <row r="11641" spans="1:3" x14ac:dyDescent="0.3">
      <c r="A11641">
        <v>39.41957</v>
      </c>
      <c r="B11641">
        <v>-1.7190103031814036E-2</v>
      </c>
      <c r="C11641">
        <v>36.849220000000003</v>
      </c>
    </row>
    <row r="11642" spans="1:3" x14ac:dyDescent="0.3">
      <c r="A11642">
        <v>39.226550000000003</v>
      </c>
      <c r="B11642">
        <v>-1.7084340031899875E-2</v>
      </c>
      <c r="C11642">
        <v>36.641109999999998</v>
      </c>
    </row>
    <row r="11643" spans="1:3" x14ac:dyDescent="0.3">
      <c r="A11643">
        <v>39.033520000000003</v>
      </c>
      <c r="B11643">
        <v>-1.6978577031986096E-2</v>
      </c>
      <c r="C11643">
        <v>36.431609999999999</v>
      </c>
    </row>
    <row r="11644" spans="1:3" x14ac:dyDescent="0.3">
      <c r="A11644">
        <v>38.832099999999997</v>
      </c>
      <c r="B11644">
        <v>-1.687281403207232E-2</v>
      </c>
      <c r="C11644">
        <v>36.220750000000002</v>
      </c>
    </row>
    <row r="11645" spans="1:3" x14ac:dyDescent="0.3">
      <c r="A11645">
        <v>38.639069999999997</v>
      </c>
      <c r="B11645">
        <v>-1.676705103215816E-2</v>
      </c>
      <c r="C11645">
        <v>36.008519999999997</v>
      </c>
    </row>
    <row r="11646" spans="1:3" x14ac:dyDescent="0.3">
      <c r="A11646">
        <v>38.437649999999998</v>
      </c>
      <c r="B11646">
        <v>-1.6661288032244384E-2</v>
      </c>
      <c r="C11646">
        <v>35.794930000000001</v>
      </c>
    </row>
    <row r="11647" spans="1:3" x14ac:dyDescent="0.3">
      <c r="A11647">
        <v>38.236229999999999</v>
      </c>
      <c r="B11647">
        <v>-1.6555525032330605E-2</v>
      </c>
      <c r="C11647">
        <v>35.58</v>
      </c>
    </row>
    <row r="11648" spans="1:3" x14ac:dyDescent="0.3">
      <c r="A11648">
        <v>38.043210000000002</v>
      </c>
      <c r="B11648">
        <v>-1.6449762032416448E-2</v>
      </c>
      <c r="C11648">
        <v>35.363729999999997</v>
      </c>
    </row>
    <row r="11649" spans="1:3" x14ac:dyDescent="0.3">
      <c r="A11649">
        <v>37.841790000000003</v>
      </c>
      <c r="B11649">
        <v>-1.6080200512004039E-2</v>
      </c>
      <c r="C11649">
        <v>35.146129999999999</v>
      </c>
    </row>
    <row r="11650" spans="1:3" x14ac:dyDescent="0.3">
      <c r="A11650">
        <v>37.631970000000003</v>
      </c>
      <c r="B11650">
        <v>-1.5511724487805531E-2</v>
      </c>
      <c r="C11650">
        <v>34.927199999999999</v>
      </c>
    </row>
    <row r="11651" spans="1:3" x14ac:dyDescent="0.3">
      <c r="A11651">
        <v>37.422159999999998</v>
      </c>
      <c r="B11651">
        <v>-1.4943248463607022E-2</v>
      </c>
      <c r="C11651">
        <v>34.706960000000002</v>
      </c>
    </row>
    <row r="11652" spans="1:3" x14ac:dyDescent="0.3">
      <c r="A11652">
        <v>37.220739999999999</v>
      </c>
      <c r="B11652">
        <v>-1.4374772439406444E-2</v>
      </c>
      <c r="C11652">
        <v>34.485419999999998</v>
      </c>
    </row>
    <row r="11653" spans="1:3" x14ac:dyDescent="0.3">
      <c r="A11653">
        <v>37.010930000000002</v>
      </c>
      <c r="B11653">
        <v>-1.3806296415207931E-2</v>
      </c>
      <c r="C11653">
        <v>34.26258</v>
      </c>
    </row>
    <row r="11654" spans="1:3" x14ac:dyDescent="0.3">
      <c r="A11654">
        <v>36.801110000000001</v>
      </c>
      <c r="B11654">
        <v>-1.3237820391009422E-2</v>
      </c>
      <c r="C11654">
        <v>34.038440000000001</v>
      </c>
    </row>
    <row r="11655" spans="1:3" x14ac:dyDescent="0.3">
      <c r="A11655">
        <v>36.591299999999997</v>
      </c>
      <c r="B11655">
        <v>-1.2669344366808846E-2</v>
      </c>
      <c r="C11655">
        <v>33.813029999999998</v>
      </c>
    </row>
    <row r="11656" spans="1:3" x14ac:dyDescent="0.3">
      <c r="A11656">
        <v>36.381489999999999</v>
      </c>
      <c r="B11656">
        <v>-1.2100868342610333E-2</v>
      </c>
      <c r="C11656">
        <v>33.58634</v>
      </c>
    </row>
    <row r="11657" spans="1:3" x14ac:dyDescent="0.3">
      <c r="A11657">
        <v>36.171680000000002</v>
      </c>
      <c r="B11657">
        <v>-1.1532392318411825E-2</v>
      </c>
      <c r="C11657">
        <v>33.35839</v>
      </c>
    </row>
    <row r="11658" spans="1:3" x14ac:dyDescent="0.3">
      <c r="A11658">
        <v>35.953470000000003</v>
      </c>
      <c r="B11658">
        <v>-1.0963916294211248E-2</v>
      </c>
      <c r="C11658">
        <v>33.129179999999998</v>
      </c>
    </row>
    <row r="11659" spans="1:3" x14ac:dyDescent="0.3">
      <c r="A11659">
        <v>35.743659999999998</v>
      </c>
      <c r="B11659">
        <v>-1.0331280191165266E-2</v>
      </c>
      <c r="C11659">
        <v>32.898719999999997</v>
      </c>
    </row>
    <row r="11660" spans="1:3" x14ac:dyDescent="0.3">
      <c r="A11660">
        <v>35.525449999999999</v>
      </c>
      <c r="B11660">
        <v>-9.5711087631925335E-3</v>
      </c>
      <c r="C11660">
        <v>32.66704</v>
      </c>
    </row>
    <row r="11661" spans="1:3" x14ac:dyDescent="0.3">
      <c r="A11661">
        <v>35.307250000000003</v>
      </c>
      <c r="B11661">
        <v>-8.8109373352170377E-3</v>
      </c>
      <c r="C11661">
        <v>32.43412</v>
      </c>
    </row>
    <row r="11662" spans="1:3" x14ac:dyDescent="0.3">
      <c r="A11662">
        <v>35.08905</v>
      </c>
      <c r="B11662">
        <v>-8.0507659072443071E-3</v>
      </c>
      <c r="C11662">
        <v>32.199979999999996</v>
      </c>
    </row>
    <row r="11663" spans="1:3" x14ac:dyDescent="0.3">
      <c r="A11663">
        <v>34.870840000000001</v>
      </c>
      <c r="B11663">
        <v>-7.2905944792715756E-3</v>
      </c>
      <c r="C11663">
        <v>31.96462</v>
      </c>
    </row>
    <row r="11664" spans="1:3" x14ac:dyDescent="0.3">
      <c r="A11664">
        <v>34.652630000000002</v>
      </c>
      <c r="B11664">
        <v>-6.5304230512988441E-3</v>
      </c>
      <c r="C11664">
        <v>31.728059999999999</v>
      </c>
    </row>
    <row r="11665" spans="1:3" x14ac:dyDescent="0.3">
      <c r="A11665">
        <v>34.417639999999999</v>
      </c>
      <c r="B11665">
        <v>-5.7702516233233475E-3</v>
      </c>
      <c r="C11665">
        <v>31.490310000000001</v>
      </c>
    </row>
    <row r="11666" spans="1:3" x14ac:dyDescent="0.3">
      <c r="A11666">
        <v>34.199440000000003</v>
      </c>
      <c r="B11666">
        <v>-5.010080195350616E-3</v>
      </c>
      <c r="C11666">
        <v>31.251370000000001</v>
      </c>
    </row>
    <row r="11667" spans="1:3" x14ac:dyDescent="0.3">
      <c r="A11667">
        <v>33.98124</v>
      </c>
      <c r="B11667">
        <v>-4.2499087673778845E-3</v>
      </c>
      <c r="C11667">
        <v>31.01126</v>
      </c>
    </row>
    <row r="11668" spans="1:3" x14ac:dyDescent="0.3">
      <c r="A11668">
        <v>33.754640000000002</v>
      </c>
      <c r="B11668">
        <v>-3.4897373394023887E-3</v>
      </c>
      <c r="C11668">
        <v>30.76998</v>
      </c>
    </row>
    <row r="11669" spans="1:3" x14ac:dyDescent="0.3">
      <c r="A11669">
        <v>33.519649999999999</v>
      </c>
      <c r="B11669">
        <v>-2.7581142025712474E-3</v>
      </c>
      <c r="C11669">
        <v>30.527529999999999</v>
      </c>
    </row>
    <row r="11670" spans="1:3" x14ac:dyDescent="0.3">
      <c r="A11670">
        <v>33.293050000000001</v>
      </c>
      <c r="B11670">
        <v>-2.2854858719720639E-3</v>
      </c>
      <c r="C11670">
        <v>30.283950000000001</v>
      </c>
    </row>
    <row r="11671" spans="1:3" x14ac:dyDescent="0.3">
      <c r="A11671">
        <v>33.066450000000003</v>
      </c>
      <c r="B11671">
        <v>-1.8128575413711618E-3</v>
      </c>
      <c r="C11671">
        <v>30.03922</v>
      </c>
    </row>
    <row r="11672" spans="1:3" x14ac:dyDescent="0.3">
      <c r="A11672">
        <v>32.83146</v>
      </c>
      <c r="B11672">
        <v>-1.3402292107719781E-3</v>
      </c>
      <c r="C11672">
        <v>29.79336</v>
      </c>
    </row>
    <row r="11673" spans="1:3" x14ac:dyDescent="0.3">
      <c r="A11673">
        <v>32.596469999999997</v>
      </c>
      <c r="B11673">
        <v>-8.6760088017279451E-4</v>
      </c>
      <c r="C11673">
        <v>29.546379999999999</v>
      </c>
    </row>
    <row r="11674" spans="1:3" x14ac:dyDescent="0.3">
      <c r="A11674">
        <v>32.369869999999999</v>
      </c>
      <c r="B11674">
        <v>-3.949725495718925E-4</v>
      </c>
      <c r="C11674">
        <v>29.298279999999998</v>
      </c>
    </row>
    <row r="11675" spans="1:3" x14ac:dyDescent="0.3">
      <c r="A11675">
        <v>32.134880000000003</v>
      </c>
      <c r="B11675">
        <v>7.7655781027291182E-5</v>
      </c>
      <c r="C11675">
        <v>29.04909</v>
      </c>
    </row>
    <row r="11676" spans="1:3" x14ac:dyDescent="0.3">
      <c r="A11676">
        <v>31.899889999999999</v>
      </c>
      <c r="B11676">
        <v>5.5028411162647462E-4</v>
      </c>
      <c r="C11676">
        <v>28.7988</v>
      </c>
    </row>
    <row r="11677" spans="1:3" x14ac:dyDescent="0.3">
      <c r="A11677">
        <v>31.656510000000001</v>
      </c>
      <c r="B11677">
        <v>1.0229124422273768E-3</v>
      </c>
      <c r="C11677">
        <v>28.547419999999999</v>
      </c>
    </row>
    <row r="11678" spans="1:3" x14ac:dyDescent="0.3">
      <c r="A11678">
        <v>31.421520000000001</v>
      </c>
      <c r="B11678">
        <v>1.4955407728265602E-3</v>
      </c>
      <c r="C11678">
        <v>28.294979999999999</v>
      </c>
    </row>
    <row r="11679" spans="1:3" x14ac:dyDescent="0.3">
      <c r="A11679">
        <v>31.178139999999999</v>
      </c>
      <c r="B11679">
        <v>1.9681691034257442E-3</v>
      </c>
      <c r="C11679">
        <v>28.04147</v>
      </c>
    </row>
    <row r="11680" spans="1:3" x14ac:dyDescent="0.3">
      <c r="A11680">
        <v>30.934760000000001</v>
      </c>
      <c r="B11680">
        <v>2.2694873692629346E-3</v>
      </c>
      <c r="C11680">
        <v>27.786899999999999</v>
      </c>
    </row>
    <row r="11681" spans="1:3" x14ac:dyDescent="0.3">
      <c r="A11681">
        <v>30.691369999999999</v>
      </c>
      <c r="B11681">
        <v>2.5438100917199434E-3</v>
      </c>
      <c r="C11681">
        <v>27.531279999999999</v>
      </c>
    </row>
    <row r="11682" spans="1:3" x14ac:dyDescent="0.3">
      <c r="A11682">
        <v>30.447990000000001</v>
      </c>
      <c r="B11682">
        <v>2.8181328141759555E-3</v>
      </c>
      <c r="C11682">
        <v>27.274629999999998</v>
      </c>
    </row>
    <row r="11683" spans="1:3" x14ac:dyDescent="0.3">
      <c r="A11683">
        <v>30.19622</v>
      </c>
      <c r="B11683">
        <v>3.0924555366319668E-3</v>
      </c>
      <c r="C11683">
        <v>27.016960000000001</v>
      </c>
    </row>
    <row r="11684" spans="1:3" x14ac:dyDescent="0.3">
      <c r="A11684">
        <v>29.952829999999999</v>
      </c>
      <c r="B11684">
        <v>3.3667782590889759E-3</v>
      </c>
      <c r="C11684">
        <v>26.75826</v>
      </c>
    </row>
    <row r="11685" spans="1:3" x14ac:dyDescent="0.3">
      <c r="A11685">
        <v>29.70945</v>
      </c>
      <c r="B11685">
        <v>3.6411009815449876E-3</v>
      </c>
      <c r="C11685">
        <v>26.498560000000001</v>
      </c>
    </row>
    <row r="11686" spans="1:3" x14ac:dyDescent="0.3">
      <c r="A11686">
        <v>29.45768</v>
      </c>
      <c r="B11686">
        <v>3.9154237040009993E-3</v>
      </c>
      <c r="C11686">
        <v>26.237860000000001</v>
      </c>
    </row>
    <row r="11687" spans="1:3" x14ac:dyDescent="0.3">
      <c r="A11687">
        <v>29.214289999999998</v>
      </c>
      <c r="B11687">
        <v>4.1897464264580081E-3</v>
      </c>
      <c r="C11687">
        <v>25.976199999999999</v>
      </c>
    </row>
    <row r="11688" spans="1:3" x14ac:dyDescent="0.3">
      <c r="A11688">
        <v>28.962520000000001</v>
      </c>
      <c r="B11688">
        <v>4.4640691489140202E-3</v>
      </c>
      <c r="C11688">
        <v>25.713539999999998</v>
      </c>
    </row>
    <row r="11689" spans="1:3" x14ac:dyDescent="0.3">
      <c r="A11689">
        <v>28.702349999999999</v>
      </c>
      <c r="B11689">
        <v>4.7383918713700315E-3</v>
      </c>
      <c r="C11689">
        <v>25.449909999999999</v>
      </c>
    </row>
    <row r="11690" spans="1:3" x14ac:dyDescent="0.3">
      <c r="A11690">
        <v>28.450569999999999</v>
      </c>
      <c r="B11690">
        <v>5.0168687955967481E-3</v>
      </c>
      <c r="C11690">
        <v>25.185320000000001</v>
      </c>
    </row>
    <row r="11691" spans="1:3" x14ac:dyDescent="0.3">
      <c r="A11691">
        <v>28.2072</v>
      </c>
      <c r="B11691">
        <v>5.2978017055592503E-3</v>
      </c>
      <c r="C11691">
        <v>24.919779999999999</v>
      </c>
    </row>
    <row r="11692" spans="1:3" x14ac:dyDescent="0.3">
      <c r="A11692">
        <v>27.947030000000002</v>
      </c>
      <c r="B11692">
        <v>5.5787346155217517E-3</v>
      </c>
      <c r="C11692">
        <v>24.653310000000001</v>
      </c>
    </row>
    <row r="11693" spans="1:3" x14ac:dyDescent="0.3">
      <c r="A11693">
        <v>27.686859999999999</v>
      </c>
      <c r="B11693">
        <v>5.8596675254842532E-3</v>
      </c>
      <c r="C11693">
        <v>24.385899999999999</v>
      </c>
    </row>
    <row r="11694" spans="1:3" x14ac:dyDescent="0.3">
      <c r="A11694">
        <v>27.435089999999999</v>
      </c>
      <c r="B11694">
        <v>6.1406004354477763E-3</v>
      </c>
      <c r="C11694">
        <v>24.11758</v>
      </c>
    </row>
    <row r="11695" spans="1:3" x14ac:dyDescent="0.3">
      <c r="A11695">
        <v>27.17492</v>
      </c>
      <c r="B11695">
        <v>6.4215333454102777E-3</v>
      </c>
      <c r="C11695">
        <v>23.84835</v>
      </c>
    </row>
    <row r="11696" spans="1:3" x14ac:dyDescent="0.3">
      <c r="A11696">
        <v>26.92314</v>
      </c>
      <c r="B11696">
        <v>6.7024662553727792E-3</v>
      </c>
      <c r="C11696">
        <v>23.578230000000001</v>
      </c>
    </row>
    <row r="11697" spans="1:3" x14ac:dyDescent="0.3">
      <c r="A11697">
        <v>26.654579999999999</v>
      </c>
      <c r="B11697">
        <v>6.9833991653363032E-3</v>
      </c>
      <c r="C11697">
        <v>23.307220000000001</v>
      </c>
    </row>
    <row r="11698" spans="1:3" x14ac:dyDescent="0.3">
      <c r="A11698">
        <v>26.394410000000001</v>
      </c>
      <c r="B11698">
        <v>7.2643320752988037E-3</v>
      </c>
      <c r="C11698">
        <v>23.035329999999998</v>
      </c>
    </row>
    <row r="11699" spans="1:3" x14ac:dyDescent="0.3">
      <c r="A11699">
        <v>26.134250000000002</v>
      </c>
      <c r="B11699">
        <v>7.545264985261306E-3</v>
      </c>
      <c r="C11699">
        <v>22.76257</v>
      </c>
    </row>
    <row r="11700" spans="1:3" x14ac:dyDescent="0.3">
      <c r="A11700">
        <v>25.882470000000001</v>
      </c>
      <c r="B11700">
        <v>7.7339665135632441E-3</v>
      </c>
      <c r="C11700">
        <v>22.488949999999999</v>
      </c>
    </row>
    <row r="11701" spans="1:3" x14ac:dyDescent="0.3">
      <c r="A11701">
        <v>25.605519999999999</v>
      </c>
      <c r="B11701">
        <v>7.7802378092466417E-3</v>
      </c>
      <c r="C11701">
        <v>22.214490000000001</v>
      </c>
    </row>
    <row r="11702" spans="1:3" x14ac:dyDescent="0.3">
      <c r="A11702">
        <v>25.34535</v>
      </c>
      <c r="B11702">
        <v>7.8265091049300392E-3</v>
      </c>
      <c r="C11702">
        <v>21.9392</v>
      </c>
    </row>
    <row r="11703" spans="1:3" x14ac:dyDescent="0.3">
      <c r="A11703">
        <v>25.076789999999999</v>
      </c>
      <c r="B11703">
        <v>7.8727804006136059E-3</v>
      </c>
      <c r="C11703">
        <v>21.663080000000001</v>
      </c>
    </row>
    <row r="11704" spans="1:3" x14ac:dyDescent="0.3">
      <c r="A11704">
        <v>24.81662</v>
      </c>
      <c r="B11704">
        <v>7.9190516962970026E-3</v>
      </c>
      <c r="C11704">
        <v>21.386140000000001</v>
      </c>
    </row>
    <row r="11705" spans="1:3" x14ac:dyDescent="0.3">
      <c r="A11705">
        <v>24.54806</v>
      </c>
      <c r="B11705">
        <v>7.9653229919803992E-3</v>
      </c>
      <c r="C11705">
        <v>21.1084</v>
      </c>
    </row>
    <row r="11706" spans="1:3" x14ac:dyDescent="0.3">
      <c r="A11706">
        <v>24.279499999999999</v>
      </c>
      <c r="B11706">
        <v>8.0115942876639659E-3</v>
      </c>
      <c r="C11706">
        <v>20.82986</v>
      </c>
    </row>
    <row r="11707" spans="1:3" x14ac:dyDescent="0.3">
      <c r="A11707">
        <v>24.010940000000002</v>
      </c>
      <c r="B11707">
        <v>8.0578655833473626E-3</v>
      </c>
      <c r="C11707">
        <v>20.550540000000002</v>
      </c>
    </row>
    <row r="11708" spans="1:3" x14ac:dyDescent="0.3">
      <c r="A11708">
        <v>23.742380000000001</v>
      </c>
      <c r="B11708">
        <v>8.104136879030761E-3</v>
      </c>
      <c r="C11708">
        <v>20.27045</v>
      </c>
    </row>
    <row r="11709" spans="1:3" x14ac:dyDescent="0.3">
      <c r="A11709">
        <v>23.47382</v>
      </c>
      <c r="B11709">
        <v>8.1504081747141577E-3</v>
      </c>
      <c r="C11709">
        <v>19.98959</v>
      </c>
    </row>
    <row r="11710" spans="1:3" x14ac:dyDescent="0.3">
      <c r="A11710">
        <v>23.205259999999999</v>
      </c>
      <c r="B11710">
        <v>8.1430199204918681E-3</v>
      </c>
      <c r="C11710">
        <v>19.707979999999999</v>
      </c>
    </row>
    <row r="11711" spans="1:3" x14ac:dyDescent="0.3">
      <c r="A11711">
        <v>22.936699999999998</v>
      </c>
      <c r="B11711">
        <v>7.8488666690500301E-3</v>
      </c>
      <c r="C11711">
        <v>19.425630000000002</v>
      </c>
    </row>
    <row r="11712" spans="1:3" x14ac:dyDescent="0.3">
      <c r="A11712">
        <v>22.659749999999999</v>
      </c>
      <c r="B11712">
        <v>7.5547134176081948E-3</v>
      </c>
      <c r="C11712">
        <v>19.14255</v>
      </c>
    </row>
    <row r="11713" spans="1:3" x14ac:dyDescent="0.3">
      <c r="A11713">
        <v>22.3828</v>
      </c>
      <c r="B11713">
        <v>7.2605601661652882E-3</v>
      </c>
      <c r="C11713">
        <v>18.858750000000001</v>
      </c>
    </row>
    <row r="11714" spans="1:3" x14ac:dyDescent="0.3">
      <c r="A11714">
        <v>22.114239999999999</v>
      </c>
      <c r="B11714">
        <v>6.9664069147234511E-3</v>
      </c>
      <c r="C11714">
        <v>18.574259999999999</v>
      </c>
    </row>
    <row r="11715" spans="1:3" x14ac:dyDescent="0.3">
      <c r="A11715">
        <v>21.837289999999999</v>
      </c>
      <c r="B11715">
        <v>6.672253663281614E-3</v>
      </c>
      <c r="C11715">
        <v>18.28905</v>
      </c>
    </row>
    <row r="11716" spans="1:3" x14ac:dyDescent="0.3">
      <c r="A11716">
        <v>21.56033</v>
      </c>
      <c r="B11716">
        <v>6.3781004118387075E-3</v>
      </c>
      <c r="C11716">
        <v>18.003150000000002</v>
      </c>
    </row>
    <row r="11717" spans="1:3" x14ac:dyDescent="0.3">
      <c r="A11717">
        <v>21.283380000000001</v>
      </c>
      <c r="B11717">
        <v>6.0839471603968721E-3</v>
      </c>
      <c r="C11717">
        <v>17.716570000000001</v>
      </c>
    </row>
    <row r="11718" spans="1:3" x14ac:dyDescent="0.3">
      <c r="A11718">
        <v>21.006430000000002</v>
      </c>
      <c r="B11718">
        <v>5.789793908955035E-3</v>
      </c>
      <c r="C11718">
        <v>17.42933</v>
      </c>
    </row>
    <row r="11719" spans="1:3" x14ac:dyDescent="0.3">
      <c r="A11719">
        <v>20.721080000000001</v>
      </c>
      <c r="B11719">
        <v>5.4956406575121285E-3</v>
      </c>
      <c r="C11719">
        <v>17.14143</v>
      </c>
    </row>
    <row r="11720" spans="1:3" x14ac:dyDescent="0.3">
      <c r="A11720">
        <v>20.444130000000001</v>
      </c>
      <c r="B11720">
        <v>5.2014874060702923E-3</v>
      </c>
      <c r="C11720">
        <v>16.852889999999999</v>
      </c>
    </row>
    <row r="11721" spans="1:3" x14ac:dyDescent="0.3">
      <c r="A11721">
        <v>20.167179999999998</v>
      </c>
      <c r="B11721">
        <v>4.8128463310649506E-3</v>
      </c>
      <c r="C11721">
        <v>16.56371</v>
      </c>
    </row>
    <row r="11722" spans="1:3" x14ac:dyDescent="0.3">
      <c r="A11722">
        <v>19.890229999999999</v>
      </c>
      <c r="B11722">
        <v>4.416235139975115E-3</v>
      </c>
      <c r="C11722">
        <v>16.273910000000001</v>
      </c>
    </row>
    <row r="11723" spans="1:3" x14ac:dyDescent="0.3">
      <c r="A11723">
        <v>19.61327</v>
      </c>
      <c r="B11723">
        <v>4.01962394888672E-3</v>
      </c>
      <c r="C11723">
        <v>15.98349</v>
      </c>
    </row>
    <row r="11724" spans="1:3" x14ac:dyDescent="0.3">
      <c r="A11724">
        <v>19.336320000000001</v>
      </c>
      <c r="B11724">
        <v>3.6230127577983259E-3</v>
      </c>
      <c r="C11724">
        <v>15.69248</v>
      </c>
    </row>
    <row r="11725" spans="1:3" x14ac:dyDescent="0.3">
      <c r="A11725">
        <v>19.050979999999999</v>
      </c>
      <c r="B11725">
        <v>3.2264015667099301E-3</v>
      </c>
      <c r="C11725">
        <v>15.400869999999999</v>
      </c>
    </row>
    <row r="11726" spans="1:3" x14ac:dyDescent="0.3">
      <c r="A11726">
        <v>18.765630000000002</v>
      </c>
      <c r="B11726">
        <v>2.8297903756200941E-3</v>
      </c>
      <c r="C11726">
        <v>15.108689999999999</v>
      </c>
    </row>
    <row r="11727" spans="1:3" x14ac:dyDescent="0.3">
      <c r="A11727">
        <v>18.488679999999999</v>
      </c>
      <c r="B11727">
        <v>2.4331791845316991E-3</v>
      </c>
      <c r="C11727">
        <v>14.81593</v>
      </c>
    </row>
    <row r="11728" spans="1:3" x14ac:dyDescent="0.3">
      <c r="A11728">
        <v>18.203330000000001</v>
      </c>
      <c r="B11728">
        <v>2.0365679934433046E-3</v>
      </c>
      <c r="C11728">
        <v>14.52262</v>
      </c>
    </row>
    <row r="11729" spans="1:3" x14ac:dyDescent="0.3">
      <c r="A11729">
        <v>17.91799</v>
      </c>
      <c r="B11729">
        <v>1.6399568023534677E-3</v>
      </c>
      <c r="C11729">
        <v>14.228759999999999</v>
      </c>
    </row>
    <row r="11730" spans="1:3" x14ac:dyDescent="0.3">
      <c r="A11730">
        <v>17.632639999999999</v>
      </c>
      <c r="B11730">
        <v>1.2433456112650731E-3</v>
      </c>
      <c r="C11730">
        <v>13.934369999999999</v>
      </c>
    </row>
    <row r="11731" spans="1:3" x14ac:dyDescent="0.3">
      <c r="A11731">
        <v>17.347300000000001</v>
      </c>
      <c r="B11731">
        <v>1.0578375272646651E-3</v>
      </c>
      <c r="C11731">
        <v>13.63945</v>
      </c>
    </row>
    <row r="11732" spans="1:3" x14ac:dyDescent="0.3">
      <c r="A11732">
        <v>17.06195</v>
      </c>
      <c r="B11732">
        <v>9.6860001072820545E-4</v>
      </c>
      <c r="C11732">
        <v>13.34402</v>
      </c>
    </row>
    <row r="11733" spans="1:3" x14ac:dyDescent="0.3">
      <c r="A11733">
        <v>16.768219999999999</v>
      </c>
      <c r="B11733">
        <v>8.7936249419207047E-4</v>
      </c>
      <c r="C11733">
        <v>13.04809</v>
      </c>
    </row>
    <row r="11734" spans="1:3" x14ac:dyDescent="0.3">
      <c r="A11734">
        <v>16.482869999999998</v>
      </c>
      <c r="B11734">
        <v>7.901249776559355E-4</v>
      </c>
      <c r="C11734">
        <v>12.751670000000001</v>
      </c>
    </row>
    <row r="11735" spans="1:3" x14ac:dyDescent="0.3">
      <c r="A11735">
        <v>16.19753</v>
      </c>
      <c r="B11735">
        <v>7.008874611194758E-4</v>
      </c>
      <c r="C11735">
        <v>12.45476</v>
      </c>
    </row>
    <row r="11736" spans="1:3" x14ac:dyDescent="0.3">
      <c r="A11736">
        <v>15.903790000000001</v>
      </c>
      <c r="B11736">
        <v>6.1164994458334072E-4</v>
      </c>
      <c r="C11736">
        <v>12.157389999999999</v>
      </c>
    </row>
    <row r="11737" spans="1:3" x14ac:dyDescent="0.3">
      <c r="A11737">
        <v>15.601660000000001</v>
      </c>
      <c r="B11737">
        <v>5.2241242804720574E-4</v>
      </c>
      <c r="C11737">
        <v>11.85956</v>
      </c>
    </row>
    <row r="11738" spans="1:3" x14ac:dyDescent="0.3">
      <c r="A11738">
        <v>15.31631</v>
      </c>
      <c r="B11738">
        <v>4.331749115110706E-4</v>
      </c>
      <c r="C11738">
        <v>11.56128</v>
      </c>
    </row>
    <row r="11739" spans="1:3" x14ac:dyDescent="0.3">
      <c r="A11739">
        <v>15.02258</v>
      </c>
      <c r="B11739">
        <v>3.4393739497461112E-4</v>
      </c>
      <c r="C11739">
        <v>11.26257</v>
      </c>
    </row>
    <row r="11740" spans="1:3" x14ac:dyDescent="0.3">
      <c r="A11740">
        <v>14.72884</v>
      </c>
      <c r="B11740">
        <v>2.5469987843847603E-4</v>
      </c>
      <c r="C11740">
        <v>10.96344</v>
      </c>
    </row>
    <row r="11741" spans="1:3" x14ac:dyDescent="0.3">
      <c r="A11741">
        <v>14.4351</v>
      </c>
      <c r="B11741">
        <v>4.0117606033972356E-4</v>
      </c>
      <c r="C11741">
        <v>10.66389</v>
      </c>
    </row>
    <row r="11742" spans="1:3" x14ac:dyDescent="0.3">
      <c r="A11742">
        <v>14.149760000000001</v>
      </c>
      <c r="B11742">
        <v>8.341432680087985E-4</v>
      </c>
      <c r="C11742">
        <v>10.36397</v>
      </c>
    </row>
    <row r="11743" spans="1:3" x14ac:dyDescent="0.3">
      <c r="A11743">
        <v>13.847630000000001</v>
      </c>
      <c r="B11743">
        <v>1.2671104756762988E-3</v>
      </c>
      <c r="C11743">
        <v>10.06363</v>
      </c>
    </row>
    <row r="11744" spans="1:3" x14ac:dyDescent="0.3">
      <c r="A11744">
        <v>13.553890000000001</v>
      </c>
      <c r="B11744">
        <v>1.7000776833437994E-3</v>
      </c>
      <c r="C11744">
        <v>9.7629129999999993</v>
      </c>
    </row>
    <row r="11745" spans="1:3" x14ac:dyDescent="0.3">
      <c r="A11745">
        <v>13.26854</v>
      </c>
      <c r="B11745">
        <v>2.1330448910128743E-3</v>
      </c>
      <c r="C11745">
        <v>9.4618289999999998</v>
      </c>
    </row>
    <row r="11746" spans="1:3" x14ac:dyDescent="0.3">
      <c r="A11746">
        <v>12.97481</v>
      </c>
      <c r="B11746">
        <v>2.5660120986803754E-3</v>
      </c>
      <c r="C11746">
        <v>9.1603890000000003</v>
      </c>
    </row>
    <row r="11747" spans="1:3" x14ac:dyDescent="0.3">
      <c r="A11747">
        <v>12.67268</v>
      </c>
      <c r="B11747">
        <v>2.9989793063478756E-3</v>
      </c>
      <c r="C11747">
        <v>8.8586050000000007</v>
      </c>
    </row>
    <row r="11748" spans="1:3" x14ac:dyDescent="0.3">
      <c r="A11748">
        <v>12.37894</v>
      </c>
      <c r="B11748">
        <v>3.4319465140169505E-3</v>
      </c>
      <c r="C11748">
        <v>8.5564879999999999</v>
      </c>
    </row>
    <row r="11749" spans="1:3" x14ac:dyDescent="0.3">
      <c r="A11749">
        <v>12.0852</v>
      </c>
      <c r="B11749">
        <v>3.8649137216844507E-3</v>
      </c>
      <c r="C11749">
        <v>8.2540479999999992</v>
      </c>
    </row>
    <row r="11750" spans="1:3" x14ac:dyDescent="0.3">
      <c r="A11750">
        <v>11.78307</v>
      </c>
      <c r="B11750">
        <v>4.2978809293519509E-3</v>
      </c>
      <c r="C11750">
        <v>7.9512989999999997</v>
      </c>
    </row>
    <row r="11751" spans="1:3" x14ac:dyDescent="0.3">
      <c r="A11751">
        <v>11.489330000000001</v>
      </c>
      <c r="B11751">
        <v>4.757258442257239E-3</v>
      </c>
      <c r="C11751">
        <v>7.64825</v>
      </c>
    </row>
    <row r="11752" spans="1:3" x14ac:dyDescent="0.3">
      <c r="A11752">
        <v>11.203989999999999</v>
      </c>
      <c r="B11752">
        <v>5.312514124880801E-3</v>
      </c>
      <c r="C11752">
        <v>7.344913</v>
      </c>
    </row>
    <row r="11753" spans="1:3" x14ac:dyDescent="0.3">
      <c r="A11753">
        <v>10.901859999999999</v>
      </c>
      <c r="B11753">
        <v>5.867769807504363E-3</v>
      </c>
      <c r="C11753">
        <v>7.0413009999999998</v>
      </c>
    </row>
    <row r="11754" spans="1:3" x14ac:dyDescent="0.3">
      <c r="A11754">
        <v>10.60812</v>
      </c>
      <c r="B11754">
        <v>6.4230254901279241E-3</v>
      </c>
      <c r="C11754">
        <v>6.7374229999999997</v>
      </c>
    </row>
    <row r="11755" spans="1:3" x14ac:dyDescent="0.3">
      <c r="A11755">
        <v>10.30599</v>
      </c>
      <c r="B11755">
        <v>6.9782811727535036E-3</v>
      </c>
      <c r="C11755">
        <v>6.4332929999999999</v>
      </c>
    </row>
    <row r="11756" spans="1:3" x14ac:dyDescent="0.3">
      <c r="A11756">
        <v>10.01225</v>
      </c>
      <c r="B11756">
        <v>7.5335368553770656E-3</v>
      </c>
      <c r="C11756">
        <v>6.1289199999999999</v>
      </c>
    </row>
    <row r="11757" spans="1:3" x14ac:dyDescent="0.3">
      <c r="A11757">
        <v>9.7101229999999994</v>
      </c>
      <c r="B11757">
        <v>8.0887925380006259E-3</v>
      </c>
      <c r="C11757">
        <v>5.8243169999999997</v>
      </c>
    </row>
    <row r="11758" spans="1:3" x14ac:dyDescent="0.3">
      <c r="A11758">
        <v>9.4079920000000001</v>
      </c>
      <c r="B11758">
        <v>8.6440482206262079E-3</v>
      </c>
      <c r="C11758">
        <v>5.519495</v>
      </c>
    </row>
    <row r="11759" spans="1:3" x14ac:dyDescent="0.3">
      <c r="A11759">
        <v>9.1058629999999994</v>
      </c>
      <c r="B11759">
        <v>9.1993039032497691E-3</v>
      </c>
      <c r="C11759">
        <v>5.2144649999999997</v>
      </c>
    </row>
    <row r="11760" spans="1:3" x14ac:dyDescent="0.3">
      <c r="A11760">
        <v>8.8121259999999992</v>
      </c>
      <c r="B11760">
        <v>9.7545595858733302E-3</v>
      </c>
      <c r="C11760">
        <v>4.9092390000000004</v>
      </c>
    </row>
    <row r="11761" spans="1:3" x14ac:dyDescent="0.3">
      <c r="A11761">
        <v>8.509995</v>
      </c>
      <c r="B11761">
        <v>1.0309815268498909E-2</v>
      </c>
      <c r="C11761">
        <v>4.6038290000000002</v>
      </c>
    </row>
    <row r="11762" spans="1:3" x14ac:dyDescent="0.3">
      <c r="A11762">
        <v>8.2162579999999998</v>
      </c>
      <c r="B11762">
        <v>1.0602564665956112E-2</v>
      </c>
      <c r="C11762">
        <v>4.2982459999999998</v>
      </c>
    </row>
    <row r="11763" spans="1:3" x14ac:dyDescent="0.3">
      <c r="A11763">
        <v>7.905735</v>
      </c>
      <c r="B11763">
        <v>1.0890107780096308E-2</v>
      </c>
      <c r="C11763">
        <v>3.992502</v>
      </c>
    </row>
    <row r="11764" spans="1:3" x14ac:dyDescent="0.3">
      <c r="A11764">
        <v>7.6119979999999998</v>
      </c>
      <c r="B11764">
        <v>1.1177650894237553E-2</v>
      </c>
      <c r="C11764">
        <v>3.686607</v>
      </c>
    </row>
    <row r="11765" spans="1:3" x14ac:dyDescent="0.3">
      <c r="A11765">
        <v>7.3098679999999998</v>
      </c>
      <c r="B11765">
        <v>1.1465194008377751E-2</v>
      </c>
      <c r="C11765">
        <v>3.3805740000000002</v>
      </c>
    </row>
    <row r="11766" spans="1:3" x14ac:dyDescent="0.3">
      <c r="A11766">
        <v>6.9993449999999999</v>
      </c>
      <c r="B11766">
        <v>1.1752737122517948E-2</v>
      </c>
      <c r="C11766">
        <v>3.074414</v>
      </c>
    </row>
    <row r="11767" spans="1:3" x14ac:dyDescent="0.3">
      <c r="A11767">
        <v>6.6972149999999999</v>
      </c>
      <c r="B11767">
        <v>1.2040280236659191E-2</v>
      </c>
      <c r="C11767">
        <v>2.768138</v>
      </c>
    </row>
    <row r="11768" spans="1:3" x14ac:dyDescent="0.3">
      <c r="A11768">
        <v>6.4034779999999998</v>
      </c>
      <c r="B11768">
        <v>1.2327823350799389E-2</v>
      </c>
      <c r="C11768">
        <v>2.4617589999999998</v>
      </c>
    </row>
    <row r="11769" spans="1:3" x14ac:dyDescent="0.3">
      <c r="A11769">
        <v>6.0929549999999999</v>
      </c>
      <c r="B11769">
        <v>1.2615366464939588E-2</v>
      </c>
      <c r="C11769">
        <v>2.155287</v>
      </c>
    </row>
    <row r="11770" spans="1:3" x14ac:dyDescent="0.3">
      <c r="A11770">
        <v>5.7908249999999999</v>
      </c>
      <c r="B11770">
        <v>1.2902909579079786E-2</v>
      </c>
      <c r="C11770">
        <v>1.8487579999999999</v>
      </c>
    </row>
    <row r="11771" spans="1:3" x14ac:dyDescent="0.3">
      <c r="A11771">
        <v>5.4886949999999999</v>
      </c>
      <c r="B11771">
        <v>1.3190452693221029E-2</v>
      </c>
      <c r="C11771">
        <v>1.5421370000000001</v>
      </c>
    </row>
    <row r="11772" spans="1:3" x14ac:dyDescent="0.3">
      <c r="A11772">
        <v>5.1865649999999999</v>
      </c>
      <c r="B11772">
        <v>1.3736584649825948E-2</v>
      </c>
      <c r="C11772">
        <v>1.235457</v>
      </c>
    </row>
    <row r="11773" spans="1:3" x14ac:dyDescent="0.3">
      <c r="A11773">
        <v>4.8844349999999999</v>
      </c>
      <c r="B11773">
        <v>1.4371162515460905E-2</v>
      </c>
      <c r="C11773">
        <v>0.92873099999999997</v>
      </c>
    </row>
    <row r="11774" spans="1:3" x14ac:dyDescent="0.3">
      <c r="A11774">
        <v>4.5823049999999999</v>
      </c>
      <c r="B11774">
        <v>1.5005740381098174E-2</v>
      </c>
      <c r="C11774">
        <v>0.62197100000000005</v>
      </c>
    </row>
    <row r="11775" spans="1:3" x14ac:dyDescent="0.3">
      <c r="A11775">
        <v>4.2801749999999998</v>
      </c>
      <c r="B11775">
        <v>1.5640318246733131E-2</v>
      </c>
      <c r="C11775">
        <v>0.31518699999999999</v>
      </c>
    </row>
    <row r="11776" spans="1:3" x14ac:dyDescent="0.3">
      <c r="A11776">
        <v>3.9696530000000001</v>
      </c>
      <c r="B11776">
        <v>1.6274896112368091E-2</v>
      </c>
      <c r="C11776">
        <v>8.3920000000000002E-3</v>
      </c>
    </row>
    <row r="11777" spans="1:3" x14ac:dyDescent="0.3">
      <c r="A11777">
        <v>3.6591300000000002</v>
      </c>
      <c r="B11777">
        <v>1.6909473978005355E-2</v>
      </c>
      <c r="C11777">
        <v>-0.2984</v>
      </c>
    </row>
    <row r="11778" spans="1:3" x14ac:dyDescent="0.3">
      <c r="A11778">
        <v>3.3653930000000001</v>
      </c>
      <c r="B11778">
        <v>1.7544051843640319E-2</v>
      </c>
      <c r="C11778">
        <v>-0.60519000000000001</v>
      </c>
    </row>
    <row r="11779" spans="1:3" x14ac:dyDescent="0.3">
      <c r="A11779">
        <v>3.0548700000000002</v>
      </c>
      <c r="B11779">
        <v>1.8178629709275276E-2</v>
      </c>
      <c r="C11779">
        <v>-0.91195000000000004</v>
      </c>
    </row>
    <row r="11780" spans="1:3" x14ac:dyDescent="0.3">
      <c r="A11780">
        <v>2.744348</v>
      </c>
      <c r="B11780">
        <v>1.8813207574912543E-2</v>
      </c>
      <c r="C11780">
        <v>-1.2186699999999999</v>
      </c>
    </row>
    <row r="11781" spans="1:3" x14ac:dyDescent="0.3">
      <c r="A11781">
        <v>2.4506100000000002</v>
      </c>
      <c r="B11781">
        <v>1.94477854405475E-2</v>
      </c>
      <c r="C11781">
        <v>-1.52535</v>
      </c>
    </row>
    <row r="11782" spans="1:3" x14ac:dyDescent="0.3">
      <c r="A11782">
        <v>2.140088</v>
      </c>
      <c r="B11782">
        <v>2.1051056728602299E-2</v>
      </c>
      <c r="C11782">
        <v>-1.8319700000000001</v>
      </c>
    </row>
    <row r="11783" spans="1:3" x14ac:dyDescent="0.3">
      <c r="A11783">
        <v>1.837958</v>
      </c>
      <c r="B11783">
        <v>2.3586063256290438E-2</v>
      </c>
      <c r="C11783">
        <v>-2.1385299999999998</v>
      </c>
    </row>
    <row r="11784" spans="1:3" x14ac:dyDescent="0.3">
      <c r="A11784">
        <v>1.5274350000000001</v>
      </c>
      <c r="B11784">
        <v>2.6121069783987788E-2</v>
      </c>
      <c r="C11784">
        <v>-2.4449999999999998</v>
      </c>
    </row>
    <row r="11785" spans="1:3" x14ac:dyDescent="0.3">
      <c r="A11785">
        <v>1.2253050000000001</v>
      </c>
      <c r="B11785">
        <v>2.865607631167592E-2</v>
      </c>
      <c r="C11785">
        <v>-2.7513800000000002</v>
      </c>
    </row>
    <row r="11786" spans="1:3" x14ac:dyDescent="0.3">
      <c r="A11786">
        <v>0.91478300000000001</v>
      </c>
      <c r="B11786">
        <v>3.1191082839364052E-2</v>
      </c>
      <c r="C11786">
        <v>-3.0576500000000002</v>
      </c>
    </row>
    <row r="11787" spans="1:3" x14ac:dyDescent="0.3">
      <c r="A11787">
        <v>0.612653</v>
      </c>
      <c r="B11787">
        <v>3.372608936706141E-2</v>
      </c>
      <c r="C11787">
        <v>-3.36381</v>
      </c>
    </row>
    <row r="11788" spans="1:3" x14ac:dyDescent="0.3">
      <c r="A11788">
        <v>0.30213000000000001</v>
      </c>
      <c r="B11788">
        <v>3.6261095894749552E-2</v>
      </c>
      <c r="C11788">
        <v>-3.6698499999999998</v>
      </c>
    </row>
    <row r="11789" spans="1:3" x14ac:dyDescent="0.3">
      <c r="A11789">
        <v>0</v>
      </c>
      <c r="B11789">
        <v>3.8796102422437681E-2</v>
      </c>
      <c r="C11789">
        <v>-3.9757400000000001</v>
      </c>
    </row>
    <row r="11790" spans="1:3" x14ac:dyDescent="0.3">
      <c r="A11790">
        <v>-0.32146999999999998</v>
      </c>
      <c r="B11790">
        <v>4.1331108950135038E-2</v>
      </c>
      <c r="C11790">
        <v>-4.2814899999999998</v>
      </c>
    </row>
    <row r="11791" spans="1:3" x14ac:dyDescent="0.3">
      <c r="A11791">
        <v>-0.62600999999999996</v>
      </c>
      <c r="B11791">
        <v>4.3866115477823167E-2</v>
      </c>
      <c r="C11791">
        <v>-4.5870699999999998</v>
      </c>
    </row>
    <row r="11792" spans="1:3" x14ac:dyDescent="0.3">
      <c r="A11792">
        <v>-0.93901999999999997</v>
      </c>
      <c r="B11792">
        <v>4.724155594008031E-2</v>
      </c>
      <c r="C11792">
        <v>-4.8924799999999999</v>
      </c>
    </row>
    <row r="11793" spans="1:3" x14ac:dyDescent="0.3">
      <c r="A11793">
        <v>-1.2435700000000001</v>
      </c>
      <c r="B11793">
        <v>5.2840383191960258E-2</v>
      </c>
      <c r="C11793">
        <v>-5.1977099999999998</v>
      </c>
    </row>
    <row r="11794" spans="1:3" x14ac:dyDescent="0.3">
      <c r="A11794">
        <v>-1.5481100000000001</v>
      </c>
      <c r="B11794">
        <v>5.8439210443819847E-2</v>
      </c>
      <c r="C11794">
        <v>-5.5027299999999997</v>
      </c>
    </row>
    <row r="11795" spans="1:3" x14ac:dyDescent="0.3">
      <c r="A11795">
        <v>-1.85266</v>
      </c>
      <c r="B11795">
        <v>6.4038037695679437E-2</v>
      </c>
      <c r="C11795">
        <v>-5.8075599999999996</v>
      </c>
    </row>
    <row r="11796" spans="1:3" x14ac:dyDescent="0.3">
      <c r="A11796">
        <v>-2.16567</v>
      </c>
      <c r="B11796">
        <v>6.9636864947559385E-2</v>
      </c>
      <c r="C11796">
        <v>-6.1121600000000003</v>
      </c>
    </row>
    <row r="11797" spans="1:3" x14ac:dyDescent="0.3">
      <c r="A11797">
        <v>-2.4786700000000002</v>
      </c>
      <c r="B11797">
        <v>7.5235692199418974E-2</v>
      </c>
      <c r="C11797">
        <v>-6.4165099999999997</v>
      </c>
    </row>
    <row r="11798" spans="1:3" x14ac:dyDescent="0.3">
      <c r="A11798">
        <v>-2.7747600000000001</v>
      </c>
      <c r="B11798">
        <v>8.083451945127855E-2</v>
      </c>
      <c r="C11798">
        <v>-6.7206400000000004</v>
      </c>
    </row>
    <row r="11799" spans="1:3" x14ac:dyDescent="0.3">
      <c r="A11799">
        <v>-3.0877699999999999</v>
      </c>
      <c r="B11799">
        <v>8.6433346703138167E-2</v>
      </c>
      <c r="C11799">
        <v>-7.0245199999999999</v>
      </c>
    </row>
    <row r="11800" spans="1:3" x14ac:dyDescent="0.3">
      <c r="A11800">
        <v>-3.4007800000000001</v>
      </c>
      <c r="B11800">
        <v>9.2032173955018101E-2</v>
      </c>
      <c r="C11800">
        <v>-7.3281299999999998</v>
      </c>
    </row>
    <row r="11801" spans="1:3" x14ac:dyDescent="0.3">
      <c r="A11801">
        <v>-3.7053199999999999</v>
      </c>
      <c r="B11801">
        <v>9.7631001206877691E-2</v>
      </c>
      <c r="C11801">
        <v>-7.6314700000000002</v>
      </c>
    </row>
    <row r="11802" spans="1:3" x14ac:dyDescent="0.3">
      <c r="A11802">
        <v>-4.0098700000000003</v>
      </c>
      <c r="B11802">
        <v>0.1033010453110621</v>
      </c>
      <c r="C11802">
        <v>-7.93452</v>
      </c>
    </row>
    <row r="11803" spans="1:3" x14ac:dyDescent="0.3">
      <c r="A11803">
        <v>-4.3228799999999996</v>
      </c>
      <c r="B11803">
        <v>0.11073089531877252</v>
      </c>
      <c r="C11803">
        <v>-8.2372599999999991</v>
      </c>
    </row>
    <row r="11804" spans="1:3" x14ac:dyDescent="0.3">
      <c r="A11804">
        <v>-4.6274199999999999</v>
      </c>
      <c r="B11804">
        <v>0.11816074532645592</v>
      </c>
      <c r="C11804">
        <v>-8.5396999999999998</v>
      </c>
    </row>
    <row r="11805" spans="1:3" x14ac:dyDescent="0.3">
      <c r="A11805">
        <v>-4.9404300000000001</v>
      </c>
      <c r="B11805">
        <v>0.1255905953341393</v>
      </c>
      <c r="C11805">
        <v>-8.8418200000000002</v>
      </c>
    </row>
    <row r="11806" spans="1:3" x14ac:dyDescent="0.3">
      <c r="A11806">
        <v>-5.24498</v>
      </c>
      <c r="B11806">
        <v>0.13302044534184973</v>
      </c>
      <c r="C11806">
        <v>-9.1436100000000007</v>
      </c>
    </row>
    <row r="11807" spans="1:3" x14ac:dyDescent="0.3">
      <c r="A11807">
        <v>-5.5495200000000002</v>
      </c>
      <c r="B11807">
        <v>0.14045029534953313</v>
      </c>
      <c r="C11807">
        <v>-9.4450500000000002</v>
      </c>
    </row>
    <row r="11808" spans="1:3" x14ac:dyDescent="0.3">
      <c r="A11808">
        <v>-5.8540700000000001</v>
      </c>
      <c r="B11808">
        <v>0.14788014535721655</v>
      </c>
      <c r="C11808">
        <v>-9.7461300000000008</v>
      </c>
    </row>
    <row r="11809" spans="1:3" x14ac:dyDescent="0.3">
      <c r="A11809">
        <v>-6.15862</v>
      </c>
      <c r="B11809">
        <v>0.15530999536492696</v>
      </c>
      <c r="C11809">
        <v>-10.046799999999999</v>
      </c>
    </row>
    <row r="11810" spans="1:3" x14ac:dyDescent="0.3">
      <c r="A11810">
        <v>-6.4631699999999999</v>
      </c>
      <c r="B11810">
        <v>0.16273984537261038</v>
      </c>
      <c r="C11810">
        <v>-10.347200000000001</v>
      </c>
    </row>
    <row r="11811" spans="1:3" x14ac:dyDescent="0.3">
      <c r="A11811">
        <v>-6.7677100000000001</v>
      </c>
      <c r="B11811">
        <v>0.17016969538029378</v>
      </c>
      <c r="C11811">
        <v>-10.6471</v>
      </c>
    </row>
    <row r="11812" spans="1:3" x14ac:dyDescent="0.3">
      <c r="A11812">
        <v>-7.07226</v>
      </c>
      <c r="B11812">
        <v>0.17759954538797718</v>
      </c>
      <c r="C11812">
        <v>-10.9467</v>
      </c>
    </row>
    <row r="11813" spans="1:3" x14ac:dyDescent="0.3">
      <c r="A11813">
        <v>-7.3852700000000002</v>
      </c>
      <c r="B11813">
        <v>0.18365646236778174</v>
      </c>
      <c r="C11813">
        <v>-11.245799999999999</v>
      </c>
    </row>
    <row r="11814" spans="1:3" x14ac:dyDescent="0.3">
      <c r="A11814">
        <v>-7.6813500000000001</v>
      </c>
      <c r="B11814">
        <v>0.18937757916748849</v>
      </c>
      <c r="C11814">
        <v>-11.544499999999999</v>
      </c>
    </row>
    <row r="11815" spans="1:3" x14ac:dyDescent="0.3">
      <c r="A11815">
        <v>-7.9859</v>
      </c>
      <c r="B11815">
        <v>0.19509869596719523</v>
      </c>
      <c r="C11815">
        <v>-11.8428</v>
      </c>
    </row>
    <row r="11816" spans="1:3" x14ac:dyDescent="0.3">
      <c r="A11816">
        <v>-8.2989099999999993</v>
      </c>
      <c r="B11816">
        <v>0.20081981276692276</v>
      </c>
      <c r="C11816">
        <v>-12.140599999999999</v>
      </c>
    </row>
    <row r="11817" spans="1:3" x14ac:dyDescent="0.3">
      <c r="A11817">
        <v>-8.5949899999999992</v>
      </c>
      <c r="B11817">
        <v>0.20654092956662953</v>
      </c>
      <c r="C11817">
        <v>-12.438000000000001</v>
      </c>
    </row>
    <row r="11818" spans="1:3" x14ac:dyDescent="0.3">
      <c r="A11818">
        <v>-8.89954</v>
      </c>
      <c r="B11818">
        <v>0.21226204636633625</v>
      </c>
      <c r="C11818">
        <v>-12.7349</v>
      </c>
    </row>
    <row r="11819" spans="1:3" x14ac:dyDescent="0.3">
      <c r="A11819">
        <v>-9.1956299999999995</v>
      </c>
      <c r="B11819">
        <v>0.21798316316606381</v>
      </c>
      <c r="C11819">
        <v>-13.0313</v>
      </c>
    </row>
    <row r="11820" spans="1:3" x14ac:dyDescent="0.3">
      <c r="A11820">
        <v>-9.5001800000000003</v>
      </c>
      <c r="B11820">
        <v>0.22370427996577055</v>
      </c>
      <c r="C11820">
        <v>-13.327299999999999</v>
      </c>
    </row>
    <row r="11821" spans="1:3" x14ac:dyDescent="0.3">
      <c r="A11821">
        <v>-9.8047199999999997</v>
      </c>
      <c r="B11821">
        <v>0.2294253967654773</v>
      </c>
      <c r="C11821">
        <v>-13.6227</v>
      </c>
    </row>
    <row r="11822" spans="1:3" x14ac:dyDescent="0.3">
      <c r="A11822">
        <v>-10.109299999999999</v>
      </c>
      <c r="B11822">
        <v>0.23514651356520486</v>
      </c>
      <c r="C11822">
        <v>-13.9176</v>
      </c>
    </row>
    <row r="11823" spans="1:3" x14ac:dyDescent="0.3">
      <c r="A11823">
        <v>-10.4138</v>
      </c>
      <c r="B11823">
        <v>0.23836866431671411</v>
      </c>
      <c r="C11823">
        <v>-14.212</v>
      </c>
    </row>
    <row r="11824" spans="1:3" x14ac:dyDescent="0.3">
      <c r="A11824">
        <v>-10.709899999999999</v>
      </c>
      <c r="B11824">
        <v>0.23969070034330917</v>
      </c>
      <c r="C11824">
        <v>-14.5059</v>
      </c>
    </row>
    <row r="11825" spans="1:3" x14ac:dyDescent="0.3">
      <c r="A11825">
        <v>-11.006</v>
      </c>
      <c r="B11825">
        <v>0.241012736369909</v>
      </c>
      <c r="C11825">
        <v>-14.799099999999999</v>
      </c>
    </row>
    <row r="11826" spans="1:3" x14ac:dyDescent="0.3">
      <c r="A11826">
        <v>-11.310499999999999</v>
      </c>
      <c r="B11826">
        <v>0.24233477239650403</v>
      </c>
      <c r="C11826">
        <v>-15.091900000000001</v>
      </c>
    </row>
    <row r="11827" spans="1:3" x14ac:dyDescent="0.3">
      <c r="A11827">
        <v>-11.6066</v>
      </c>
      <c r="B11827">
        <v>0.243656808423099</v>
      </c>
      <c r="C11827">
        <v>-15.3841</v>
      </c>
    </row>
    <row r="11828" spans="1:3" x14ac:dyDescent="0.3">
      <c r="A11828">
        <v>-11.902699999999999</v>
      </c>
      <c r="B11828">
        <v>0.24497884444969403</v>
      </c>
      <c r="C11828">
        <v>-15.675700000000001</v>
      </c>
    </row>
    <row r="11829" spans="1:3" x14ac:dyDescent="0.3">
      <c r="A11829">
        <v>-12.2073</v>
      </c>
      <c r="B11829">
        <v>0.24630088047629387</v>
      </c>
      <c r="C11829">
        <v>-15.966699999999999</v>
      </c>
    </row>
    <row r="11830" spans="1:3" x14ac:dyDescent="0.3">
      <c r="A11830">
        <v>-12.503299999999999</v>
      </c>
      <c r="B11830">
        <v>0.2476229165028889</v>
      </c>
      <c r="C11830">
        <v>-16.257100000000001</v>
      </c>
    </row>
    <row r="11831" spans="1:3" x14ac:dyDescent="0.3">
      <c r="A11831">
        <v>-12.7994</v>
      </c>
      <c r="B11831">
        <v>0.24894495252948393</v>
      </c>
      <c r="C11831">
        <v>-16.546900000000001</v>
      </c>
    </row>
    <row r="11832" spans="1:3" x14ac:dyDescent="0.3">
      <c r="A11832">
        <v>-13.112399999999999</v>
      </c>
      <c r="B11832">
        <v>0.25026698855608376</v>
      </c>
      <c r="C11832">
        <v>-16.836099999999998</v>
      </c>
    </row>
    <row r="11833" spans="1:3" x14ac:dyDescent="0.3">
      <c r="A11833">
        <v>-13.4001</v>
      </c>
      <c r="B11833">
        <v>0.25024000903422233</v>
      </c>
      <c r="C11833">
        <v>-17.124600000000001</v>
      </c>
    </row>
    <row r="11834" spans="1:3" x14ac:dyDescent="0.3">
      <c r="A11834">
        <v>-13.696199999999999</v>
      </c>
      <c r="B11834">
        <v>0.2475066967813099</v>
      </c>
      <c r="C11834">
        <v>-17.412500000000001</v>
      </c>
    </row>
    <row r="11835" spans="1:3" x14ac:dyDescent="0.3">
      <c r="A11835">
        <v>-13.9922</v>
      </c>
      <c r="B11835">
        <v>0.24477338452838762</v>
      </c>
      <c r="C11835">
        <v>-17.6998</v>
      </c>
    </row>
    <row r="11836" spans="1:3" x14ac:dyDescent="0.3">
      <c r="A11836">
        <v>-14.296799999999999</v>
      </c>
      <c r="B11836">
        <v>0.24204007227547517</v>
      </c>
      <c r="C11836">
        <v>-17.9864</v>
      </c>
    </row>
    <row r="11837" spans="1:3" x14ac:dyDescent="0.3">
      <c r="A11837">
        <v>-14.5844</v>
      </c>
      <c r="B11837">
        <v>0.23930676002256276</v>
      </c>
      <c r="C11837">
        <v>-18.272300000000001</v>
      </c>
    </row>
    <row r="11838" spans="1:3" x14ac:dyDescent="0.3">
      <c r="A11838">
        <v>-14.888999999999999</v>
      </c>
      <c r="B11838">
        <v>0.2365734477696404</v>
      </c>
      <c r="C11838">
        <v>-18.557500000000001</v>
      </c>
    </row>
    <row r="11839" spans="1:3" x14ac:dyDescent="0.3">
      <c r="A11839">
        <v>-15.1851</v>
      </c>
      <c r="B11839">
        <v>0.23384013551672803</v>
      </c>
      <c r="C11839">
        <v>-18.841999999999999</v>
      </c>
    </row>
    <row r="11840" spans="1:3" x14ac:dyDescent="0.3">
      <c r="A11840">
        <v>-15.4811</v>
      </c>
      <c r="B11840">
        <v>0.2311068232638156</v>
      </c>
      <c r="C11840">
        <v>-19.125800000000002</v>
      </c>
    </row>
    <row r="11841" spans="1:3" x14ac:dyDescent="0.3">
      <c r="A11841">
        <v>-15.768800000000001</v>
      </c>
      <c r="B11841">
        <v>0.22837351101089326</v>
      </c>
      <c r="C11841">
        <v>-19.408899999999999</v>
      </c>
    </row>
    <row r="11842" spans="1:3" x14ac:dyDescent="0.3">
      <c r="A11842">
        <v>-16.0564</v>
      </c>
      <c r="B11842">
        <v>0.22564019875798086</v>
      </c>
      <c r="C11842">
        <v>-19.691199999999998</v>
      </c>
    </row>
    <row r="11843" spans="1:3" x14ac:dyDescent="0.3">
      <c r="A11843">
        <v>-16.360900000000001</v>
      </c>
      <c r="B11843">
        <v>0.2227818715479821</v>
      </c>
      <c r="C11843">
        <v>-19.972799999999999</v>
      </c>
    </row>
    <row r="11844" spans="1:3" x14ac:dyDescent="0.3">
      <c r="A11844">
        <v>-16.6401</v>
      </c>
      <c r="B11844">
        <v>0.21876287915743226</v>
      </c>
      <c r="C11844">
        <v>-20.253699999999998</v>
      </c>
    </row>
    <row r="11845" spans="1:3" x14ac:dyDescent="0.3">
      <c r="A11845">
        <v>-16.936199999999999</v>
      </c>
      <c r="B11845">
        <v>0.21474388676686781</v>
      </c>
      <c r="C11845">
        <v>-20.533799999999999</v>
      </c>
    </row>
    <row r="11846" spans="1:3" x14ac:dyDescent="0.3">
      <c r="A11846">
        <v>-17.223800000000001</v>
      </c>
      <c r="B11846">
        <v>0.210724894376318</v>
      </c>
      <c r="C11846">
        <v>-20.813099999999999</v>
      </c>
    </row>
    <row r="11847" spans="1:3" x14ac:dyDescent="0.3">
      <c r="A11847">
        <v>-17.5199</v>
      </c>
      <c r="B11847">
        <v>0.20670590198576816</v>
      </c>
      <c r="C11847">
        <v>-21.0916</v>
      </c>
    </row>
    <row r="11848" spans="1:3" x14ac:dyDescent="0.3">
      <c r="A11848">
        <v>-17.815999999999999</v>
      </c>
      <c r="B11848">
        <v>0.20268690959520372</v>
      </c>
      <c r="C11848">
        <v>-21.369399999999999</v>
      </c>
    </row>
    <row r="11849" spans="1:3" x14ac:dyDescent="0.3">
      <c r="A11849">
        <v>-18.095199999999998</v>
      </c>
      <c r="B11849">
        <v>0.19866791720465388</v>
      </c>
      <c r="C11849">
        <v>-21.6463</v>
      </c>
    </row>
    <row r="11850" spans="1:3" x14ac:dyDescent="0.3">
      <c r="A11850">
        <v>-18.391300000000001</v>
      </c>
      <c r="B11850">
        <v>0.19464892481410404</v>
      </c>
      <c r="C11850">
        <v>-21.9224</v>
      </c>
    </row>
    <row r="11851" spans="1:3" x14ac:dyDescent="0.3">
      <c r="A11851">
        <v>-18.678899999999999</v>
      </c>
      <c r="B11851">
        <v>0.19062993242353962</v>
      </c>
      <c r="C11851">
        <v>-22.197700000000001</v>
      </c>
    </row>
    <row r="11852" spans="1:3" x14ac:dyDescent="0.3">
      <c r="A11852">
        <v>-18.958100000000002</v>
      </c>
      <c r="B11852">
        <v>0.18661094003298981</v>
      </c>
      <c r="C11852">
        <v>-22.472200000000001</v>
      </c>
    </row>
    <row r="11853" spans="1:3" x14ac:dyDescent="0.3">
      <c r="A11853">
        <v>-19.254100000000001</v>
      </c>
      <c r="B11853">
        <v>0.18259194764243994</v>
      </c>
      <c r="C11853">
        <v>-22.745799999999999</v>
      </c>
    </row>
    <row r="11854" spans="1:3" x14ac:dyDescent="0.3">
      <c r="A11854">
        <v>-19.541799999999999</v>
      </c>
      <c r="B11854">
        <v>0.18021648225315001</v>
      </c>
      <c r="C11854">
        <v>-23.0185</v>
      </c>
    </row>
    <row r="11855" spans="1:3" x14ac:dyDescent="0.3">
      <c r="A11855">
        <v>-19.820900000000002</v>
      </c>
      <c r="B11855">
        <v>0.17810452772511701</v>
      </c>
      <c r="C11855">
        <v>-23.290400000000002</v>
      </c>
    </row>
    <row r="11856" spans="1:3" x14ac:dyDescent="0.3">
      <c r="A11856">
        <v>-20.100100000000001</v>
      </c>
      <c r="B11856">
        <v>0.175992573197084</v>
      </c>
      <c r="C11856">
        <v>-23.561399999999999</v>
      </c>
    </row>
    <row r="11857" spans="1:3" x14ac:dyDescent="0.3">
      <c r="A11857">
        <v>-20.387699999999999</v>
      </c>
      <c r="B11857">
        <v>0.17388061866905097</v>
      </c>
      <c r="C11857">
        <v>-23.831600000000002</v>
      </c>
    </row>
    <row r="11858" spans="1:3" x14ac:dyDescent="0.3">
      <c r="A11858">
        <v>-20.666899999999998</v>
      </c>
      <c r="B11858">
        <v>0.17176866414101025</v>
      </c>
      <c r="C11858">
        <v>-24.1008</v>
      </c>
    </row>
    <row r="11859" spans="1:3" x14ac:dyDescent="0.3">
      <c r="A11859">
        <v>-20.954499999999999</v>
      </c>
      <c r="B11859">
        <v>0.16965670961297721</v>
      </c>
      <c r="C11859">
        <v>-24.3691</v>
      </c>
    </row>
    <row r="11860" spans="1:3" x14ac:dyDescent="0.3">
      <c r="A11860">
        <v>-21.233699999999999</v>
      </c>
      <c r="B11860">
        <v>0.16754475508494418</v>
      </c>
      <c r="C11860">
        <v>-24.636500000000002</v>
      </c>
    </row>
    <row r="11861" spans="1:3" x14ac:dyDescent="0.3">
      <c r="A11861">
        <v>-21.5044</v>
      </c>
      <c r="B11861">
        <v>0.16543280055690346</v>
      </c>
      <c r="C11861">
        <v>-24.902999999999999</v>
      </c>
    </row>
    <row r="11862" spans="1:3" x14ac:dyDescent="0.3">
      <c r="A11862">
        <v>-21.792000000000002</v>
      </c>
      <c r="B11862">
        <v>0.16332084602887043</v>
      </c>
      <c r="C11862">
        <v>-25.168500000000002</v>
      </c>
    </row>
    <row r="11863" spans="1:3" x14ac:dyDescent="0.3">
      <c r="A11863">
        <v>-22.0627</v>
      </c>
      <c r="B11863">
        <v>0.16120889150083739</v>
      </c>
      <c r="C11863">
        <v>-25.4331</v>
      </c>
    </row>
    <row r="11864" spans="1:3" x14ac:dyDescent="0.3">
      <c r="A11864">
        <v>-22.341899999999999</v>
      </c>
      <c r="B11864">
        <v>0.16121695942411388</v>
      </c>
      <c r="C11864">
        <v>-25.6968</v>
      </c>
    </row>
    <row r="11865" spans="1:3" x14ac:dyDescent="0.3">
      <c r="A11865">
        <v>-22.621099999999998</v>
      </c>
      <c r="B11865">
        <v>0.16248941982244294</v>
      </c>
      <c r="C11865">
        <v>-25.959399999999999</v>
      </c>
    </row>
    <row r="11866" spans="1:3" x14ac:dyDescent="0.3">
      <c r="A11866">
        <v>-22.900200000000002</v>
      </c>
      <c r="B11866">
        <v>0.16376188022077198</v>
      </c>
      <c r="C11866">
        <v>-26.2211</v>
      </c>
    </row>
    <row r="11867" spans="1:3" x14ac:dyDescent="0.3">
      <c r="A11867">
        <v>-23.170999999999999</v>
      </c>
      <c r="B11867">
        <v>0.16503434061910571</v>
      </c>
      <c r="C11867">
        <v>-26.4818</v>
      </c>
    </row>
    <row r="11868" spans="1:3" x14ac:dyDescent="0.3">
      <c r="A11868">
        <v>-23.441700000000001</v>
      </c>
      <c r="B11868">
        <v>0.16630680101743475</v>
      </c>
      <c r="C11868">
        <v>-26.741499999999998</v>
      </c>
    </row>
    <row r="11869" spans="1:3" x14ac:dyDescent="0.3">
      <c r="A11869">
        <v>-23.712399999999999</v>
      </c>
      <c r="B11869">
        <v>0.16757926141576379</v>
      </c>
      <c r="C11869">
        <v>-27.0002</v>
      </c>
    </row>
    <row r="11870" spans="1:3" x14ac:dyDescent="0.3">
      <c r="A11870">
        <v>-23.991499999999998</v>
      </c>
      <c r="B11870">
        <v>0.16885172181409747</v>
      </c>
      <c r="C11870">
        <v>-27.257899999999999</v>
      </c>
    </row>
    <row r="11871" spans="1:3" x14ac:dyDescent="0.3">
      <c r="A11871">
        <v>-24.2622</v>
      </c>
      <c r="B11871">
        <v>0.17012418221242651</v>
      </c>
      <c r="C11871">
        <v>-27.514500000000002</v>
      </c>
    </row>
    <row r="11872" spans="1:3" x14ac:dyDescent="0.3">
      <c r="A11872">
        <v>-24.533000000000001</v>
      </c>
      <c r="B11872">
        <v>0.1713966426107556</v>
      </c>
      <c r="C11872">
        <v>-27.770099999999999</v>
      </c>
    </row>
    <row r="11873" spans="1:3" x14ac:dyDescent="0.3">
      <c r="A11873">
        <v>-24.803699999999999</v>
      </c>
      <c r="B11873">
        <v>0.17266910300908467</v>
      </c>
      <c r="C11873">
        <v>-28.024699999999999</v>
      </c>
    </row>
    <row r="11874" spans="1:3" x14ac:dyDescent="0.3">
      <c r="A11874">
        <v>-25.074400000000001</v>
      </c>
      <c r="B11874">
        <v>0.17486682757836541</v>
      </c>
      <c r="C11874">
        <v>-28.278199999999998</v>
      </c>
    </row>
    <row r="11875" spans="1:3" x14ac:dyDescent="0.3">
      <c r="A11875">
        <v>-25.336600000000001</v>
      </c>
      <c r="B11875">
        <v>0.17850573586939031</v>
      </c>
      <c r="C11875">
        <v>-28.5307</v>
      </c>
    </row>
    <row r="11876" spans="1:3" x14ac:dyDescent="0.3">
      <c r="A11876">
        <v>-25.607299999999999</v>
      </c>
      <c r="B11876">
        <v>0.18214464416041526</v>
      </c>
      <c r="C11876">
        <v>-28.782</v>
      </c>
    </row>
    <row r="11877" spans="1:3" x14ac:dyDescent="0.3">
      <c r="A11877">
        <v>-25.878</v>
      </c>
      <c r="B11877">
        <v>0.18578355245145345</v>
      </c>
      <c r="C11877">
        <v>-29.032299999999999</v>
      </c>
    </row>
    <row r="11878" spans="1:3" x14ac:dyDescent="0.3">
      <c r="A11878">
        <v>-26.1403</v>
      </c>
      <c r="B11878">
        <v>0.18942246074247834</v>
      </c>
      <c r="C11878">
        <v>-29.281500000000001</v>
      </c>
    </row>
    <row r="11879" spans="1:3" x14ac:dyDescent="0.3">
      <c r="A11879">
        <v>-26.4025</v>
      </c>
      <c r="B11879">
        <v>0.19306136903350329</v>
      </c>
      <c r="C11879">
        <v>-29.529599999999999</v>
      </c>
    </row>
    <row r="11880" spans="1:3" x14ac:dyDescent="0.3">
      <c r="A11880">
        <v>-26.656300000000002</v>
      </c>
      <c r="B11880">
        <v>0.19670027732454143</v>
      </c>
      <c r="C11880">
        <v>-29.776599999999998</v>
      </c>
    </row>
    <row r="11881" spans="1:3" x14ac:dyDescent="0.3">
      <c r="A11881">
        <v>-26.918600000000001</v>
      </c>
      <c r="B11881">
        <v>0.20033918561556638</v>
      </c>
      <c r="C11881">
        <v>-30.022400000000001</v>
      </c>
    </row>
    <row r="11882" spans="1:3" x14ac:dyDescent="0.3">
      <c r="A11882">
        <v>-27.1724</v>
      </c>
      <c r="B11882">
        <v>0.20397809390659133</v>
      </c>
      <c r="C11882">
        <v>-30.267199999999999</v>
      </c>
    </row>
    <row r="11883" spans="1:3" x14ac:dyDescent="0.3">
      <c r="A11883">
        <v>-27.443100000000001</v>
      </c>
      <c r="B11883">
        <v>0.20761700219762946</v>
      </c>
      <c r="C11883">
        <v>-30.5108</v>
      </c>
    </row>
    <row r="11884" spans="1:3" x14ac:dyDescent="0.3">
      <c r="A11884">
        <v>-27.696899999999999</v>
      </c>
      <c r="B11884">
        <v>0.2112194022334285</v>
      </c>
      <c r="C11884">
        <v>-30.7532</v>
      </c>
    </row>
    <row r="11885" spans="1:3" x14ac:dyDescent="0.3">
      <c r="A11885">
        <v>-27.959099999999999</v>
      </c>
      <c r="B11885">
        <v>0.21462364891027136</v>
      </c>
      <c r="C11885">
        <v>-30.994499999999999</v>
      </c>
    </row>
    <row r="11886" spans="1:3" x14ac:dyDescent="0.3">
      <c r="A11886">
        <v>-28.212900000000001</v>
      </c>
      <c r="B11886">
        <v>0.21802789558711416</v>
      </c>
      <c r="C11886">
        <v>-31.2346</v>
      </c>
    </row>
    <row r="11887" spans="1:3" x14ac:dyDescent="0.3">
      <c r="A11887">
        <v>-28.466699999999999</v>
      </c>
      <c r="B11887">
        <v>0.22143214226396937</v>
      </c>
      <c r="C11887">
        <v>-31.473500000000001</v>
      </c>
    </row>
    <row r="11888" spans="1:3" x14ac:dyDescent="0.3">
      <c r="A11888">
        <v>-28.720500000000001</v>
      </c>
      <c r="B11888">
        <v>0.2248363889408122</v>
      </c>
      <c r="C11888">
        <v>-31.711300000000001</v>
      </c>
    </row>
    <row r="11889" spans="1:3" x14ac:dyDescent="0.3">
      <c r="A11889">
        <v>-28.974299999999999</v>
      </c>
      <c r="B11889">
        <v>0.22824063561765501</v>
      </c>
      <c r="C11889">
        <v>-31.947800000000001</v>
      </c>
    </row>
    <row r="11890" spans="1:3" x14ac:dyDescent="0.3">
      <c r="A11890">
        <v>-29.228100000000001</v>
      </c>
      <c r="B11890">
        <v>0.23164488229451025</v>
      </c>
      <c r="C11890">
        <v>-32.183199999999999</v>
      </c>
    </row>
    <row r="11891" spans="1:3" x14ac:dyDescent="0.3">
      <c r="A11891">
        <v>-29.473400000000002</v>
      </c>
      <c r="B11891">
        <v>0.23504912897135302</v>
      </c>
      <c r="C11891">
        <v>-32.417299999999997</v>
      </c>
    </row>
    <row r="11892" spans="1:3" x14ac:dyDescent="0.3">
      <c r="A11892">
        <v>-29.7272</v>
      </c>
      <c r="B11892">
        <v>0.23845337564819588</v>
      </c>
      <c r="C11892">
        <v>-32.650300000000001</v>
      </c>
    </row>
    <row r="11893" spans="1:3" x14ac:dyDescent="0.3">
      <c r="A11893">
        <v>-29.981000000000002</v>
      </c>
      <c r="B11893">
        <v>0.24185762232505112</v>
      </c>
      <c r="C11893">
        <v>-32.881999999999998</v>
      </c>
    </row>
    <row r="11894" spans="1:3" x14ac:dyDescent="0.3">
      <c r="A11894">
        <v>-30.226299999999998</v>
      </c>
      <c r="B11894">
        <v>0.24526186900189392</v>
      </c>
      <c r="C11894">
        <v>-33.112400000000001</v>
      </c>
    </row>
    <row r="11895" spans="1:3" x14ac:dyDescent="0.3">
      <c r="A11895">
        <v>-30.463200000000001</v>
      </c>
      <c r="B11895">
        <v>0.24642472893198164</v>
      </c>
      <c r="C11895">
        <v>-33.3416</v>
      </c>
    </row>
    <row r="11896" spans="1:3" x14ac:dyDescent="0.3">
      <c r="A11896">
        <v>-30.716999999999999</v>
      </c>
      <c r="B11896">
        <v>0.24739311926669641</v>
      </c>
      <c r="C11896">
        <v>-33.569600000000001</v>
      </c>
    </row>
    <row r="11897" spans="1:3" x14ac:dyDescent="0.3">
      <c r="A11897">
        <v>-30.953800000000001</v>
      </c>
      <c r="B11897">
        <v>0.24836150960140771</v>
      </c>
      <c r="C11897">
        <v>-33.796300000000002</v>
      </c>
    </row>
    <row r="11898" spans="1:3" x14ac:dyDescent="0.3">
      <c r="A11898">
        <v>-31.199200000000001</v>
      </c>
      <c r="B11898">
        <v>0.24932989993611901</v>
      </c>
      <c r="C11898">
        <v>-34.021700000000003</v>
      </c>
    </row>
    <row r="11899" spans="1:3" x14ac:dyDescent="0.3">
      <c r="A11899">
        <v>-31.444500000000001</v>
      </c>
      <c r="B11899">
        <v>0.25029829027083383</v>
      </c>
      <c r="C11899">
        <v>-34.245800000000003</v>
      </c>
    </row>
    <row r="11900" spans="1:3" x14ac:dyDescent="0.3">
      <c r="A11900">
        <v>-31.6814</v>
      </c>
      <c r="B11900">
        <v>0.25126668060554513</v>
      </c>
      <c r="C11900">
        <v>-34.468600000000002</v>
      </c>
    </row>
    <row r="11901" spans="1:3" x14ac:dyDescent="0.3">
      <c r="A11901">
        <v>-31.918199999999999</v>
      </c>
      <c r="B11901">
        <v>0.25223507094025643</v>
      </c>
      <c r="C11901">
        <v>-34.690199999999997</v>
      </c>
    </row>
    <row r="11902" spans="1:3" x14ac:dyDescent="0.3">
      <c r="A11902">
        <v>-32.155099999999997</v>
      </c>
      <c r="B11902">
        <v>0.25320346127496773</v>
      </c>
      <c r="C11902">
        <v>-34.910400000000003</v>
      </c>
    </row>
    <row r="11903" spans="1:3" x14ac:dyDescent="0.3">
      <c r="A11903">
        <v>-32.392000000000003</v>
      </c>
      <c r="B11903">
        <v>0.25417185160968253</v>
      </c>
      <c r="C11903">
        <v>-35.129399999999997</v>
      </c>
    </row>
    <row r="11904" spans="1:3" x14ac:dyDescent="0.3">
      <c r="A11904">
        <v>-32.620399999999997</v>
      </c>
      <c r="B11904">
        <v>0.25514024194439383</v>
      </c>
      <c r="C11904">
        <v>-35.347000000000001</v>
      </c>
    </row>
    <row r="11905" spans="1:3" x14ac:dyDescent="0.3">
      <c r="A11905">
        <v>-32.857199999999999</v>
      </c>
      <c r="B11905">
        <v>0.25414194844660748</v>
      </c>
      <c r="C11905">
        <v>-35.563200000000002</v>
      </c>
    </row>
    <row r="11906" spans="1:3" x14ac:dyDescent="0.3">
      <c r="A11906">
        <v>-33.085700000000003</v>
      </c>
      <c r="B11906">
        <v>0.25223821605432767</v>
      </c>
      <c r="C11906">
        <v>-35.778199999999998</v>
      </c>
    </row>
    <row r="11907" spans="1:3" x14ac:dyDescent="0.3">
      <c r="A11907">
        <v>-33.322499999999998</v>
      </c>
      <c r="B11907">
        <v>0.25033448366205485</v>
      </c>
      <c r="C11907">
        <v>-35.991700000000002</v>
      </c>
    </row>
    <row r="11908" spans="1:3" x14ac:dyDescent="0.3">
      <c r="A11908">
        <v>-33.550899999999999</v>
      </c>
      <c r="B11908">
        <v>0.24843075126978195</v>
      </c>
      <c r="C11908">
        <v>-36.204000000000001</v>
      </c>
    </row>
    <row r="11909" spans="1:3" x14ac:dyDescent="0.3">
      <c r="A11909">
        <v>-33.779299999999999</v>
      </c>
      <c r="B11909">
        <v>0.24652701887750214</v>
      </c>
      <c r="C11909">
        <v>-36.4148</v>
      </c>
    </row>
    <row r="11910" spans="1:3" x14ac:dyDescent="0.3">
      <c r="A11910">
        <v>-34.007800000000003</v>
      </c>
      <c r="B11910">
        <v>0.24462328648522927</v>
      </c>
      <c r="C11910">
        <v>-36.624299999999998</v>
      </c>
    </row>
    <row r="11911" spans="1:3" x14ac:dyDescent="0.3">
      <c r="A11911">
        <v>-34.236199999999997</v>
      </c>
      <c r="B11911">
        <v>0.2427195540929564</v>
      </c>
      <c r="C11911">
        <v>-36.8324</v>
      </c>
    </row>
    <row r="11912" spans="1:3" x14ac:dyDescent="0.3">
      <c r="A11912">
        <v>-34.447699999999998</v>
      </c>
      <c r="B11912">
        <v>0.24081582170067664</v>
      </c>
      <c r="C11912">
        <v>-37.039200000000001</v>
      </c>
    </row>
    <row r="11913" spans="1:3" x14ac:dyDescent="0.3">
      <c r="A11913">
        <v>-34.676099999999998</v>
      </c>
      <c r="B11913">
        <v>0.23891208930840377</v>
      </c>
      <c r="C11913">
        <v>-37.244500000000002</v>
      </c>
    </row>
    <row r="11914" spans="1:3" x14ac:dyDescent="0.3">
      <c r="A11914">
        <v>-34.904499999999999</v>
      </c>
      <c r="B11914">
        <v>0.23700835691613087</v>
      </c>
      <c r="C11914">
        <v>-37.448399999999999</v>
      </c>
    </row>
    <row r="11915" spans="1:3" x14ac:dyDescent="0.3">
      <c r="A11915">
        <v>-35.116</v>
      </c>
      <c r="B11915">
        <v>0.23442296652204819</v>
      </c>
      <c r="C11915">
        <v>-37.651000000000003</v>
      </c>
    </row>
    <row r="11916" spans="1:3" x14ac:dyDescent="0.3">
      <c r="A11916">
        <v>-35.3444</v>
      </c>
      <c r="B11916">
        <v>0.23100219570663047</v>
      </c>
      <c r="C11916">
        <v>-37.8521</v>
      </c>
    </row>
    <row r="11917" spans="1:3" x14ac:dyDescent="0.3">
      <c r="A11917">
        <v>-35.555900000000001</v>
      </c>
      <c r="B11917">
        <v>0.2275814248912128</v>
      </c>
      <c r="C11917">
        <v>-38.051699999999997</v>
      </c>
    </row>
    <row r="11918" spans="1:3" x14ac:dyDescent="0.3">
      <c r="A11918">
        <v>-35.775799999999997</v>
      </c>
      <c r="B11918">
        <v>0.22416065407579508</v>
      </c>
      <c r="C11918">
        <v>-38.25</v>
      </c>
    </row>
    <row r="11919" spans="1:3" x14ac:dyDescent="0.3">
      <c r="A11919">
        <v>-35.987299999999998</v>
      </c>
      <c r="B11919">
        <v>0.22073988326036495</v>
      </c>
      <c r="C11919">
        <v>-38.446800000000003</v>
      </c>
    </row>
    <row r="11920" spans="1:3" x14ac:dyDescent="0.3">
      <c r="A11920">
        <v>-36.207299999999996</v>
      </c>
      <c r="B11920">
        <v>0.21731911244494728</v>
      </c>
      <c r="C11920">
        <v>-38.642099999999999</v>
      </c>
    </row>
    <row r="11921" spans="1:3" x14ac:dyDescent="0.3">
      <c r="A11921">
        <v>-36.427199999999999</v>
      </c>
      <c r="B11921">
        <v>0.21389834162952959</v>
      </c>
      <c r="C11921">
        <v>-38.835999999999999</v>
      </c>
    </row>
    <row r="11922" spans="1:3" x14ac:dyDescent="0.3">
      <c r="A11922">
        <v>-36.6387</v>
      </c>
      <c r="B11922">
        <v>0.21047757081409943</v>
      </c>
      <c r="C11922">
        <v>-39.028500000000001</v>
      </c>
    </row>
    <row r="11923" spans="1:3" x14ac:dyDescent="0.3">
      <c r="A11923">
        <v>-36.850200000000001</v>
      </c>
      <c r="B11923">
        <v>0.20705679999868176</v>
      </c>
      <c r="C11923">
        <v>-39.2194</v>
      </c>
    </row>
    <row r="11924" spans="1:3" x14ac:dyDescent="0.3">
      <c r="A11924">
        <v>-37.053199999999997</v>
      </c>
      <c r="B11924">
        <v>0.20363602918326407</v>
      </c>
      <c r="C11924">
        <v>-39.408900000000003</v>
      </c>
    </row>
    <row r="11925" spans="1:3" x14ac:dyDescent="0.3">
      <c r="A11925">
        <v>-37.264699999999998</v>
      </c>
      <c r="B11925">
        <v>0.20037292484262686</v>
      </c>
      <c r="C11925">
        <v>-39.596899999999998</v>
      </c>
    </row>
    <row r="11926" spans="1:3" x14ac:dyDescent="0.3">
      <c r="A11926">
        <v>-37.476199999999999</v>
      </c>
      <c r="B11926">
        <v>0.19768918821798087</v>
      </c>
      <c r="C11926">
        <v>-39.783499999999997</v>
      </c>
    </row>
    <row r="11927" spans="1:3" x14ac:dyDescent="0.3">
      <c r="A11927">
        <v>-37.679200000000002</v>
      </c>
      <c r="B11927">
        <v>0.19500545159333485</v>
      </c>
      <c r="C11927">
        <v>-39.968499999999999</v>
      </c>
    </row>
    <row r="11928" spans="1:3" x14ac:dyDescent="0.3">
      <c r="A11928">
        <v>-37.882300000000001</v>
      </c>
      <c r="B11928">
        <v>0.19232171496867914</v>
      </c>
      <c r="C11928">
        <v>-40.152000000000001</v>
      </c>
    </row>
    <row r="11929" spans="1:3" x14ac:dyDescent="0.3">
      <c r="A11929">
        <v>-38.085299999999997</v>
      </c>
      <c r="B11929">
        <v>0.18963797834403312</v>
      </c>
      <c r="C11929">
        <v>-40.334000000000003</v>
      </c>
    </row>
    <row r="11930" spans="1:3" x14ac:dyDescent="0.3">
      <c r="A11930">
        <v>-38.2883</v>
      </c>
      <c r="B11930">
        <v>0.18695424171938713</v>
      </c>
      <c r="C11930">
        <v>-40.514499999999998</v>
      </c>
    </row>
    <row r="11931" spans="1:3" x14ac:dyDescent="0.3">
      <c r="A11931">
        <v>-38.491399999999999</v>
      </c>
      <c r="B11931">
        <v>0.18427050509474113</v>
      </c>
      <c r="C11931">
        <v>-40.693399999999997</v>
      </c>
    </row>
    <row r="11932" spans="1:3" x14ac:dyDescent="0.3">
      <c r="A11932">
        <v>-38.685899999999997</v>
      </c>
      <c r="B11932">
        <v>0.1815867684700854</v>
      </c>
      <c r="C11932">
        <v>-40.870899999999999</v>
      </c>
    </row>
    <row r="11933" spans="1:3" x14ac:dyDescent="0.3">
      <c r="A11933">
        <v>-38.889000000000003</v>
      </c>
      <c r="B11933">
        <v>0.1789030318454394</v>
      </c>
      <c r="C11933">
        <v>-41.046700000000001</v>
      </c>
    </row>
    <row r="11934" spans="1:3" x14ac:dyDescent="0.3">
      <c r="A11934">
        <v>-39.083500000000001</v>
      </c>
      <c r="B11934">
        <v>0.17621929522079341</v>
      </c>
      <c r="C11934">
        <v>-41.2211</v>
      </c>
    </row>
    <row r="11935" spans="1:3" x14ac:dyDescent="0.3">
      <c r="A11935">
        <v>-39.2866</v>
      </c>
      <c r="B11935">
        <v>0.17353555859613765</v>
      </c>
      <c r="C11935">
        <v>-41.393900000000002</v>
      </c>
    </row>
    <row r="11936" spans="1:3" x14ac:dyDescent="0.3">
      <c r="A11936">
        <v>-39.472700000000003</v>
      </c>
      <c r="B11936">
        <v>0.17317710677203277</v>
      </c>
      <c r="C11936">
        <v>-41.565100000000001</v>
      </c>
    </row>
    <row r="11937" spans="1:3" x14ac:dyDescent="0.3">
      <c r="A11937">
        <v>-39.667299999999997</v>
      </c>
      <c r="B11937">
        <v>0.17286973337973965</v>
      </c>
      <c r="C11937">
        <v>-41.7348</v>
      </c>
    </row>
    <row r="11938" spans="1:3" x14ac:dyDescent="0.3">
      <c r="A11938">
        <v>-39.853400000000001</v>
      </c>
      <c r="B11938">
        <v>0.17256235998744543</v>
      </c>
      <c r="C11938">
        <v>-41.902799999999999</v>
      </c>
    </row>
    <row r="11939" spans="1:3" x14ac:dyDescent="0.3">
      <c r="A11939">
        <v>-40.039499999999997</v>
      </c>
      <c r="B11939">
        <v>0.17225498659515232</v>
      </c>
      <c r="C11939">
        <v>-42.069400000000002</v>
      </c>
    </row>
    <row r="11940" spans="1:3" x14ac:dyDescent="0.3">
      <c r="A11940">
        <v>-40.2256</v>
      </c>
      <c r="B11940">
        <v>0.1719476132028592</v>
      </c>
      <c r="C11940">
        <v>-42.234299999999998</v>
      </c>
    </row>
    <row r="11941" spans="1:3" x14ac:dyDescent="0.3">
      <c r="A11941">
        <v>-40.411700000000003</v>
      </c>
      <c r="B11941">
        <v>0.17164023981056498</v>
      </c>
      <c r="C11941">
        <v>-42.397599999999997</v>
      </c>
    </row>
    <row r="11942" spans="1:3" x14ac:dyDescent="0.3">
      <c r="A11942">
        <v>-40.606299999999997</v>
      </c>
      <c r="B11942">
        <v>0.17133286641827189</v>
      </c>
      <c r="C11942">
        <v>-42.559399999999997</v>
      </c>
    </row>
    <row r="11943" spans="1:3" x14ac:dyDescent="0.3">
      <c r="A11943">
        <v>-40.783900000000003</v>
      </c>
      <c r="B11943">
        <v>0.17102549302597875</v>
      </c>
      <c r="C11943">
        <v>-42.719499999999996</v>
      </c>
    </row>
    <row r="11944" spans="1:3" x14ac:dyDescent="0.3">
      <c r="A11944">
        <v>-40.961599999999997</v>
      </c>
      <c r="B11944">
        <v>0.17071811963368452</v>
      </c>
      <c r="C11944">
        <v>-42.878</v>
      </c>
    </row>
    <row r="11945" spans="1:3" x14ac:dyDescent="0.3">
      <c r="A11945">
        <v>-41.139200000000002</v>
      </c>
      <c r="B11945">
        <v>0.17041074624139144</v>
      </c>
      <c r="C11945">
        <v>-43.034999999999997</v>
      </c>
    </row>
    <row r="11946" spans="1:3" x14ac:dyDescent="0.3">
      <c r="A11946">
        <v>-41.308399999999999</v>
      </c>
      <c r="B11946">
        <v>0.17163836371430777</v>
      </c>
      <c r="C11946">
        <v>-43.190300000000001</v>
      </c>
    </row>
    <row r="11947" spans="1:3" x14ac:dyDescent="0.3">
      <c r="A11947">
        <v>-41.494500000000002</v>
      </c>
      <c r="B11947">
        <v>0.17339667362133629</v>
      </c>
      <c r="C11947">
        <v>-43.343899999999998</v>
      </c>
    </row>
    <row r="11948" spans="1:3" x14ac:dyDescent="0.3">
      <c r="A11948">
        <v>-41.663699999999999</v>
      </c>
      <c r="B11948">
        <v>0.17515498352837125</v>
      </c>
      <c r="C11948">
        <v>-43.496000000000002</v>
      </c>
    </row>
    <row r="11949" spans="1:3" x14ac:dyDescent="0.3">
      <c r="A11949">
        <v>-41.832900000000002</v>
      </c>
      <c r="B11949">
        <v>0.17691329343539977</v>
      </c>
      <c r="C11949">
        <v>-43.6464</v>
      </c>
    </row>
    <row r="11950" spans="1:3" x14ac:dyDescent="0.3">
      <c r="A11950">
        <v>-42.002099999999999</v>
      </c>
      <c r="B11950">
        <v>0.17867160334242826</v>
      </c>
      <c r="C11950">
        <v>-43.795099999999998</v>
      </c>
    </row>
    <row r="11951" spans="1:3" x14ac:dyDescent="0.3">
      <c r="A11951">
        <v>-42.171300000000002</v>
      </c>
      <c r="B11951">
        <v>0.18042991324946317</v>
      </c>
      <c r="C11951">
        <v>-43.9422</v>
      </c>
    </row>
    <row r="11952" spans="1:3" x14ac:dyDescent="0.3">
      <c r="A11952">
        <v>-42.340499999999999</v>
      </c>
      <c r="B11952">
        <v>0.18218822315649169</v>
      </c>
      <c r="C11952">
        <v>-44.087699999999998</v>
      </c>
    </row>
    <row r="11953" spans="1:3" x14ac:dyDescent="0.3">
      <c r="A11953">
        <v>-42.492800000000003</v>
      </c>
      <c r="B11953">
        <v>0.18394653306352021</v>
      </c>
      <c r="C11953">
        <v>-44.231499999999997</v>
      </c>
    </row>
    <row r="11954" spans="1:3" x14ac:dyDescent="0.3">
      <c r="A11954">
        <v>-42.661999999999999</v>
      </c>
      <c r="B11954">
        <v>0.18570484297055515</v>
      </c>
      <c r="C11954">
        <v>-44.373600000000003</v>
      </c>
    </row>
    <row r="11955" spans="1:3" x14ac:dyDescent="0.3">
      <c r="A11955">
        <v>-42.822699999999998</v>
      </c>
      <c r="B11955">
        <v>0.18746315287758364</v>
      </c>
      <c r="C11955">
        <v>-44.514099999999999</v>
      </c>
    </row>
    <row r="11956" spans="1:3" x14ac:dyDescent="0.3">
      <c r="A11956">
        <v>-42.983400000000003</v>
      </c>
      <c r="B11956">
        <v>0.18920971710362758</v>
      </c>
      <c r="C11956">
        <v>-44.652799999999999</v>
      </c>
    </row>
    <row r="11957" spans="1:3" x14ac:dyDescent="0.3">
      <c r="A11957">
        <v>-43.1357</v>
      </c>
      <c r="B11957">
        <v>0.19094489086081975</v>
      </c>
      <c r="C11957">
        <v>-44.789900000000003</v>
      </c>
    </row>
    <row r="11958" spans="1:3" x14ac:dyDescent="0.3">
      <c r="A11958">
        <v>-43.287999999999997</v>
      </c>
      <c r="B11958">
        <v>0.1926800646180056</v>
      </c>
      <c r="C11958">
        <v>-44.9253</v>
      </c>
    </row>
    <row r="11959" spans="1:3" x14ac:dyDescent="0.3">
      <c r="A11959">
        <v>-43.448700000000002</v>
      </c>
      <c r="B11959">
        <v>0.19441523837519148</v>
      </c>
      <c r="C11959">
        <v>-45.059100000000001</v>
      </c>
    </row>
    <row r="11960" spans="1:3" x14ac:dyDescent="0.3">
      <c r="A11960">
        <v>-43.592500000000001</v>
      </c>
      <c r="B11960">
        <v>0.19615041213238366</v>
      </c>
      <c r="C11960">
        <v>-45.191099999999999</v>
      </c>
    </row>
    <row r="11961" spans="1:3" x14ac:dyDescent="0.3">
      <c r="A11961">
        <v>-43.753300000000003</v>
      </c>
      <c r="B11961">
        <v>0.19788558588956953</v>
      </c>
      <c r="C11961">
        <v>-45.321399999999997</v>
      </c>
    </row>
    <row r="11962" spans="1:3" x14ac:dyDescent="0.3">
      <c r="A11962">
        <v>-43.905500000000004</v>
      </c>
      <c r="B11962">
        <v>0.19962075964675538</v>
      </c>
      <c r="C11962">
        <v>-45.45</v>
      </c>
    </row>
    <row r="11963" spans="1:3" x14ac:dyDescent="0.3">
      <c r="A11963">
        <v>-44.049399999999999</v>
      </c>
      <c r="B11963">
        <v>0.20135593340394123</v>
      </c>
      <c r="C11963">
        <v>-45.576900000000002</v>
      </c>
    </row>
    <row r="11964" spans="1:3" x14ac:dyDescent="0.3">
      <c r="A11964">
        <v>-44.184699999999999</v>
      </c>
      <c r="B11964">
        <v>0.20309110716113341</v>
      </c>
      <c r="C11964">
        <v>-45.702100000000002</v>
      </c>
    </row>
    <row r="11965" spans="1:3" x14ac:dyDescent="0.3">
      <c r="A11965">
        <v>-44.337000000000003</v>
      </c>
      <c r="B11965">
        <v>0.20482628091831931</v>
      </c>
      <c r="C11965">
        <v>-45.825600000000001</v>
      </c>
    </row>
    <row r="11966" spans="1:3" x14ac:dyDescent="0.3">
      <c r="A11966">
        <v>-44.480800000000002</v>
      </c>
      <c r="B11966">
        <v>0.20606203704676329</v>
      </c>
      <c r="C11966">
        <v>-45.947299999999998</v>
      </c>
    </row>
    <row r="11967" spans="1:3" x14ac:dyDescent="0.3">
      <c r="A11967">
        <v>-44.624600000000001</v>
      </c>
      <c r="B11967">
        <v>0.20596288364875912</v>
      </c>
      <c r="C11967">
        <v>-46.067300000000003</v>
      </c>
    </row>
    <row r="11968" spans="1:3" x14ac:dyDescent="0.3">
      <c r="A11968">
        <v>-44.7684</v>
      </c>
      <c r="B11968">
        <v>0.20586373025075522</v>
      </c>
      <c r="C11968">
        <v>-46.185600000000001</v>
      </c>
    </row>
    <row r="11969" spans="1:3" x14ac:dyDescent="0.3">
      <c r="A11969">
        <v>-44.903799999999997</v>
      </c>
      <c r="B11969">
        <v>0.20576457685275143</v>
      </c>
      <c r="C11969">
        <v>-46.302100000000003</v>
      </c>
    </row>
    <row r="11970" spans="1:3" x14ac:dyDescent="0.3">
      <c r="A11970">
        <v>-45.039099999999998</v>
      </c>
      <c r="B11970">
        <v>0.2056654234547472</v>
      </c>
      <c r="C11970">
        <v>-46.416899999999998</v>
      </c>
    </row>
    <row r="11971" spans="1:3" x14ac:dyDescent="0.3">
      <c r="A11971">
        <v>-45.165999999999997</v>
      </c>
      <c r="B11971">
        <v>0.20556627005674338</v>
      </c>
      <c r="C11971">
        <v>-46.53</v>
      </c>
    </row>
    <row r="11972" spans="1:3" x14ac:dyDescent="0.3">
      <c r="A11972">
        <v>-45.309800000000003</v>
      </c>
      <c r="B11972">
        <v>0.20546711665873951</v>
      </c>
      <c r="C11972">
        <v>-46.641300000000001</v>
      </c>
    </row>
    <row r="11973" spans="1:3" x14ac:dyDescent="0.3">
      <c r="A11973">
        <v>-45.436700000000002</v>
      </c>
      <c r="B11973">
        <v>0.20536796326073531</v>
      </c>
      <c r="C11973">
        <v>-46.750799999999998</v>
      </c>
    </row>
    <row r="11974" spans="1:3" x14ac:dyDescent="0.3">
      <c r="A11974">
        <v>-45.572099999999999</v>
      </c>
      <c r="B11974">
        <v>0.20526880986273147</v>
      </c>
      <c r="C11974">
        <v>-46.858600000000003</v>
      </c>
    </row>
    <row r="11975" spans="1:3" x14ac:dyDescent="0.3">
      <c r="A11975">
        <v>-45.698999999999998</v>
      </c>
      <c r="B11975">
        <v>0.20516965646472762</v>
      </c>
      <c r="C11975">
        <v>-46.964599999999997</v>
      </c>
    </row>
    <row r="11976" spans="1:3" x14ac:dyDescent="0.3">
      <c r="A11976">
        <v>-45.825899999999997</v>
      </c>
      <c r="B11976">
        <v>0.20500534843997628</v>
      </c>
      <c r="C11976">
        <v>-47.068800000000003</v>
      </c>
    </row>
    <row r="11977" spans="1:3" x14ac:dyDescent="0.3">
      <c r="A11977">
        <v>-45.952800000000003</v>
      </c>
      <c r="B11977">
        <v>0.20313797086596735</v>
      </c>
      <c r="C11977">
        <v>-47.171300000000002</v>
      </c>
    </row>
    <row r="11978" spans="1:3" x14ac:dyDescent="0.3">
      <c r="A11978">
        <v>-46.071199999999997</v>
      </c>
      <c r="B11978">
        <v>0.20127059329196528</v>
      </c>
      <c r="C11978">
        <v>-47.271999999999998</v>
      </c>
    </row>
    <row r="11979" spans="1:3" x14ac:dyDescent="0.3">
      <c r="A11979">
        <v>-46.189599999999999</v>
      </c>
      <c r="B11979">
        <v>0.19940321571796318</v>
      </c>
      <c r="C11979">
        <v>-47.370899999999999</v>
      </c>
    </row>
    <row r="11980" spans="1:3" x14ac:dyDescent="0.3">
      <c r="A11980">
        <v>-46.308100000000003</v>
      </c>
      <c r="B11980">
        <v>0.19753583814395431</v>
      </c>
      <c r="C11980">
        <v>-47.468000000000004</v>
      </c>
    </row>
    <row r="11981" spans="1:3" x14ac:dyDescent="0.3">
      <c r="A11981">
        <v>-46.426499999999997</v>
      </c>
      <c r="B11981">
        <v>0.19566846056995221</v>
      </c>
      <c r="C11981">
        <v>-47.563400000000001</v>
      </c>
    </row>
    <row r="11982" spans="1:3" x14ac:dyDescent="0.3">
      <c r="A11982">
        <v>-46.544899999999998</v>
      </c>
      <c r="B11982">
        <v>0.19380108299595011</v>
      </c>
      <c r="C11982">
        <v>-47.6569</v>
      </c>
    </row>
    <row r="11983" spans="1:3" x14ac:dyDescent="0.3">
      <c r="A11983">
        <v>-46.654899999999998</v>
      </c>
      <c r="B11983">
        <v>0.19193370542194124</v>
      </c>
      <c r="C11983">
        <v>-47.748699999999999</v>
      </c>
    </row>
    <row r="11984" spans="1:3" x14ac:dyDescent="0.3">
      <c r="A11984">
        <v>-46.764899999999997</v>
      </c>
      <c r="B11984">
        <v>0.19006632784793914</v>
      </c>
      <c r="C11984">
        <v>-47.8386</v>
      </c>
    </row>
    <row r="11985" spans="1:3" x14ac:dyDescent="0.3">
      <c r="A11985">
        <v>-46.883299999999998</v>
      </c>
      <c r="B11985">
        <v>0.18819895027393704</v>
      </c>
      <c r="C11985">
        <v>-47.9268</v>
      </c>
    </row>
    <row r="11986" spans="1:3" x14ac:dyDescent="0.3">
      <c r="A11986">
        <v>-46.993299999999998</v>
      </c>
      <c r="B11986">
        <v>0.18633157269992814</v>
      </c>
      <c r="C11986">
        <v>-48.013100000000001</v>
      </c>
    </row>
    <row r="11987" spans="1:3" x14ac:dyDescent="0.3">
      <c r="A11987">
        <v>-47.094799999999999</v>
      </c>
      <c r="B11987">
        <v>0.18408806402266414</v>
      </c>
      <c r="C11987">
        <v>-48.097700000000003</v>
      </c>
    </row>
    <row r="11988" spans="1:3" x14ac:dyDescent="0.3">
      <c r="A11988">
        <v>-47.204799999999999</v>
      </c>
      <c r="B11988">
        <v>0.18175136322020027</v>
      </c>
      <c r="C11988">
        <v>-48.180399999999999</v>
      </c>
    </row>
    <row r="11989" spans="1:3" x14ac:dyDescent="0.3">
      <c r="A11989">
        <v>-47.3063</v>
      </c>
      <c r="B11989">
        <v>0.17941466241772794</v>
      </c>
      <c r="C11989">
        <v>-48.261299999999999</v>
      </c>
    </row>
    <row r="11990" spans="1:3" x14ac:dyDescent="0.3">
      <c r="A11990">
        <v>-47.407800000000002</v>
      </c>
      <c r="B11990">
        <v>0.17707796161526407</v>
      </c>
      <c r="C11990">
        <v>-48.340400000000002</v>
      </c>
    </row>
    <row r="11991" spans="1:3" x14ac:dyDescent="0.3">
      <c r="A11991">
        <v>-47.509300000000003</v>
      </c>
      <c r="B11991">
        <v>0.1747412608128002</v>
      </c>
      <c r="C11991">
        <v>-48.417700000000004</v>
      </c>
    </row>
    <row r="11992" spans="1:3" x14ac:dyDescent="0.3">
      <c r="A11992">
        <v>-47.610900000000001</v>
      </c>
      <c r="B11992">
        <v>0.17240456001033633</v>
      </c>
      <c r="C11992">
        <v>-48.493200000000002</v>
      </c>
    </row>
    <row r="11993" spans="1:3" x14ac:dyDescent="0.3">
      <c r="A11993">
        <v>-47.712400000000002</v>
      </c>
      <c r="B11993">
        <v>0.17006785920786399</v>
      </c>
      <c r="C11993">
        <v>-48.566800000000001</v>
      </c>
    </row>
    <row r="11994" spans="1:3" x14ac:dyDescent="0.3">
      <c r="A11994">
        <v>-47.805399999999999</v>
      </c>
      <c r="B11994">
        <v>0.16773115840540009</v>
      </c>
      <c r="C11994">
        <v>-48.638599999999997</v>
      </c>
    </row>
    <row r="11995" spans="1:3" x14ac:dyDescent="0.3">
      <c r="A11995">
        <v>-47.898499999999999</v>
      </c>
      <c r="B11995">
        <v>0.16539445760293628</v>
      </c>
      <c r="C11995">
        <v>-48.708599999999997</v>
      </c>
    </row>
    <row r="11996" spans="1:3" x14ac:dyDescent="0.3">
      <c r="A11996">
        <v>-47.9831</v>
      </c>
      <c r="B11996">
        <v>0.16305775680046392</v>
      </c>
      <c r="C11996">
        <v>-48.776699999999998</v>
      </c>
    </row>
    <row r="11997" spans="1:3" x14ac:dyDescent="0.3">
      <c r="A11997">
        <v>-48.084600000000002</v>
      </c>
      <c r="B11997">
        <v>0.16109894628601354</v>
      </c>
      <c r="C11997">
        <v>-48.843000000000004</v>
      </c>
    </row>
    <row r="11998" spans="1:3" x14ac:dyDescent="0.3">
      <c r="A11998">
        <v>-48.169199999999996</v>
      </c>
      <c r="B11998">
        <v>0.15942987443723641</v>
      </c>
      <c r="C11998">
        <v>-48.907499999999999</v>
      </c>
    </row>
    <row r="11999" spans="1:3" x14ac:dyDescent="0.3">
      <c r="A11999">
        <v>-48.253799999999998</v>
      </c>
      <c r="B11999">
        <v>0.15776080258845318</v>
      </c>
      <c r="C11999">
        <v>-48.970100000000002</v>
      </c>
    </row>
    <row r="12000" spans="1:3" x14ac:dyDescent="0.3">
      <c r="A12000">
        <v>-48.3384</v>
      </c>
      <c r="B12000">
        <v>0.156091730739676</v>
      </c>
      <c r="C12000">
        <v>-49.030900000000003</v>
      </c>
    </row>
    <row r="12001" spans="1:3" x14ac:dyDescent="0.3">
      <c r="A12001">
        <v>-48.414499999999997</v>
      </c>
      <c r="B12001">
        <v>0.15442265889089887</v>
      </c>
      <c r="C12001">
        <v>-49.089799999999997</v>
      </c>
    </row>
    <row r="12002" spans="1:3" x14ac:dyDescent="0.3">
      <c r="A12002">
        <v>-48.499099999999999</v>
      </c>
      <c r="B12002">
        <v>0.15275358704211564</v>
      </c>
      <c r="C12002">
        <v>-49.146900000000002</v>
      </c>
    </row>
    <row r="12003" spans="1:3" x14ac:dyDescent="0.3">
      <c r="A12003">
        <v>-48.5837</v>
      </c>
      <c r="B12003">
        <v>0.15108451519333846</v>
      </c>
      <c r="C12003">
        <v>-49.202100000000002</v>
      </c>
    </row>
    <row r="12004" spans="1:3" x14ac:dyDescent="0.3">
      <c r="A12004">
        <v>-48.6599</v>
      </c>
      <c r="B12004">
        <v>0.14941544334456133</v>
      </c>
      <c r="C12004">
        <v>-49.255499999999998</v>
      </c>
    </row>
    <row r="12005" spans="1:3" x14ac:dyDescent="0.3">
      <c r="A12005">
        <v>-48.727499999999999</v>
      </c>
      <c r="B12005">
        <v>0.14774637149578415</v>
      </c>
      <c r="C12005">
        <v>-49.307000000000002</v>
      </c>
    </row>
    <row r="12006" spans="1:3" x14ac:dyDescent="0.3">
      <c r="A12006">
        <v>-48.803699999999999</v>
      </c>
      <c r="B12006">
        <v>0.14607729964700092</v>
      </c>
      <c r="C12006">
        <v>-49.356699999999996</v>
      </c>
    </row>
    <row r="12007" spans="1:3" x14ac:dyDescent="0.3">
      <c r="A12007">
        <v>-48.879800000000003</v>
      </c>
      <c r="B12007">
        <v>0.14476006946111014</v>
      </c>
      <c r="C12007">
        <v>-49.404499999999999</v>
      </c>
    </row>
    <row r="12008" spans="1:3" x14ac:dyDescent="0.3">
      <c r="A12008">
        <v>-48.939</v>
      </c>
      <c r="B12008">
        <v>0.14415523694558879</v>
      </c>
      <c r="C12008">
        <v>-49.450400000000002</v>
      </c>
    </row>
    <row r="12009" spans="1:3" x14ac:dyDescent="0.3">
      <c r="A12009">
        <v>-49.006700000000002</v>
      </c>
      <c r="B12009">
        <v>0.14355040443006528</v>
      </c>
      <c r="C12009">
        <v>-49.494500000000002</v>
      </c>
    </row>
    <row r="12010" spans="1:3" x14ac:dyDescent="0.3">
      <c r="A12010">
        <v>-49.074399999999997</v>
      </c>
      <c r="B12010">
        <v>0.14294557191454393</v>
      </c>
      <c r="C12010">
        <v>-49.536700000000003</v>
      </c>
    </row>
    <row r="12011" spans="1:3" x14ac:dyDescent="0.3">
      <c r="A12011">
        <v>-49.142099999999999</v>
      </c>
      <c r="B12011">
        <v>0.14234073939902261</v>
      </c>
      <c r="C12011">
        <v>-49.577100000000002</v>
      </c>
    </row>
    <row r="12012" spans="1:3" x14ac:dyDescent="0.3">
      <c r="A12012">
        <v>-49.201300000000003</v>
      </c>
      <c r="B12012">
        <v>0.1417359068834991</v>
      </c>
      <c r="C12012">
        <v>-49.615600000000001</v>
      </c>
    </row>
    <row r="12013" spans="1:3" x14ac:dyDescent="0.3">
      <c r="A12013">
        <v>-49.268900000000002</v>
      </c>
      <c r="B12013">
        <v>0.14113107436797775</v>
      </c>
      <c r="C12013">
        <v>-49.652200000000001</v>
      </c>
    </row>
    <row r="12014" spans="1:3" x14ac:dyDescent="0.3">
      <c r="A12014">
        <v>-49.319699999999997</v>
      </c>
      <c r="B12014">
        <v>0.14052624185245643</v>
      </c>
      <c r="C12014">
        <v>-49.686999999999998</v>
      </c>
    </row>
    <row r="12015" spans="1:3" x14ac:dyDescent="0.3">
      <c r="A12015">
        <v>-49.378900000000002</v>
      </c>
      <c r="B12015">
        <v>0.13992140933693289</v>
      </c>
      <c r="C12015">
        <v>-49.719799999999999</v>
      </c>
    </row>
    <row r="12016" spans="1:3" x14ac:dyDescent="0.3">
      <c r="A12016">
        <v>-49.438099999999999</v>
      </c>
      <c r="B12016">
        <v>0.13931657682141155</v>
      </c>
      <c r="C12016">
        <v>-49.750900000000001</v>
      </c>
    </row>
    <row r="12017" spans="1:3" x14ac:dyDescent="0.3">
      <c r="A12017">
        <v>-49.488900000000001</v>
      </c>
      <c r="B12017">
        <v>0.1387784416254747</v>
      </c>
      <c r="C12017">
        <v>-49.78</v>
      </c>
    </row>
    <row r="12018" spans="1:3" x14ac:dyDescent="0.3">
      <c r="A12018">
        <v>-49.539700000000003</v>
      </c>
      <c r="B12018">
        <v>0.13887428955333223</v>
      </c>
      <c r="C12018">
        <v>-49.807200000000002</v>
      </c>
    </row>
    <row r="12019" spans="1:3" x14ac:dyDescent="0.3">
      <c r="A12019">
        <v>-49.590400000000002</v>
      </c>
      <c r="B12019">
        <v>0.13897013748118939</v>
      </c>
      <c r="C12019">
        <v>-49.832599999999999</v>
      </c>
    </row>
    <row r="12020" spans="1:3" x14ac:dyDescent="0.3">
      <c r="A12020">
        <v>-49.6327</v>
      </c>
      <c r="B12020">
        <v>0.13906598540904652</v>
      </c>
      <c r="C12020">
        <v>-49.856099999999998</v>
      </c>
    </row>
    <row r="12021" spans="1:3" x14ac:dyDescent="0.3">
      <c r="A12021">
        <v>-49.683500000000002</v>
      </c>
      <c r="B12021">
        <v>0.13916183333690368</v>
      </c>
      <c r="C12021">
        <v>-49.877800000000001</v>
      </c>
    </row>
    <row r="12022" spans="1:3" x14ac:dyDescent="0.3">
      <c r="A12022">
        <v>-49.7258</v>
      </c>
      <c r="B12022">
        <v>0.13925768126476118</v>
      </c>
      <c r="C12022">
        <v>-49.897500000000001</v>
      </c>
    </row>
    <row r="12023" spans="1:3" x14ac:dyDescent="0.3">
      <c r="A12023">
        <v>-49.768099999999997</v>
      </c>
      <c r="B12023">
        <v>0.13935352919261831</v>
      </c>
      <c r="C12023">
        <v>-49.915399999999998</v>
      </c>
    </row>
    <row r="12024" spans="1:3" x14ac:dyDescent="0.3">
      <c r="A12024">
        <v>-49.810400000000001</v>
      </c>
      <c r="B12024">
        <v>0.13944937712047548</v>
      </c>
      <c r="C12024">
        <v>-49.931399999999996</v>
      </c>
    </row>
    <row r="12025" spans="1:3" x14ac:dyDescent="0.3">
      <c r="A12025">
        <v>-49.835700000000003</v>
      </c>
      <c r="B12025">
        <v>0.13954522504833294</v>
      </c>
      <c r="C12025">
        <v>-49.945500000000003</v>
      </c>
    </row>
    <row r="12026" spans="1:3" x14ac:dyDescent="0.3">
      <c r="A12026">
        <v>-49.878</v>
      </c>
      <c r="B12026">
        <v>0.13964107297619013</v>
      </c>
      <c r="C12026">
        <v>-49.957700000000003</v>
      </c>
    </row>
    <row r="12027" spans="1:3" x14ac:dyDescent="0.3">
      <c r="A12027">
        <v>-49.911900000000003</v>
      </c>
      <c r="B12027">
        <v>0.13973692090404727</v>
      </c>
      <c r="C12027">
        <v>-49.9681</v>
      </c>
    </row>
    <row r="12028" spans="1:3" x14ac:dyDescent="0.3">
      <c r="A12028">
        <v>-49.9373</v>
      </c>
      <c r="B12028">
        <v>0.13995495930428747</v>
      </c>
      <c r="C12028">
        <v>-49.976599999999998</v>
      </c>
    </row>
    <row r="12029" spans="1:3" x14ac:dyDescent="0.3">
      <c r="A12029">
        <v>-49.962600000000002</v>
      </c>
      <c r="B12029">
        <v>0.14019292638871336</v>
      </c>
      <c r="C12029">
        <v>-49.9831</v>
      </c>
    </row>
    <row r="12030" spans="1:3" x14ac:dyDescent="0.3">
      <c r="A12030">
        <v>-49.988</v>
      </c>
      <c r="B12030">
        <v>0.14043089347313925</v>
      </c>
      <c r="C12030">
        <v>-49.987900000000003</v>
      </c>
    </row>
    <row r="12031" spans="1:3" x14ac:dyDescent="0.3">
      <c r="A12031">
        <v>-50.013399999999997</v>
      </c>
      <c r="B12031">
        <v>0.14066886055756603</v>
      </c>
      <c r="C12031">
        <v>-49.990699999999997</v>
      </c>
    </row>
    <row r="12032" spans="1:3" x14ac:dyDescent="0.3">
      <c r="A12032">
        <v>-50.030299999999997</v>
      </c>
      <c r="B12032">
        <v>0.14090682764199192</v>
      </c>
      <c r="C12032">
        <v>-49.991599999999998</v>
      </c>
    </row>
    <row r="12033" spans="1:3" x14ac:dyDescent="0.3">
      <c r="A12033">
        <v>-50.055700000000002</v>
      </c>
      <c r="B12033">
        <v>0.14114479472641783</v>
      </c>
      <c r="C12033">
        <v>-49.990699999999997</v>
      </c>
    </row>
    <row r="12034" spans="1:3" x14ac:dyDescent="0.3">
      <c r="A12034">
        <v>-50.081099999999999</v>
      </c>
      <c r="B12034">
        <v>0.14138276181084458</v>
      </c>
      <c r="C12034">
        <v>-49.987900000000003</v>
      </c>
    </row>
    <row r="12035" spans="1:3" x14ac:dyDescent="0.3">
      <c r="A12035">
        <v>-50.097999999999999</v>
      </c>
      <c r="B12035">
        <v>0.1416207288952705</v>
      </c>
      <c r="C12035">
        <v>-49.9831</v>
      </c>
    </row>
    <row r="12036" spans="1:3" x14ac:dyDescent="0.3">
      <c r="A12036">
        <v>-50.106499999999997</v>
      </c>
      <c r="B12036">
        <v>0.14185869597969639</v>
      </c>
      <c r="C12036">
        <v>-49.976599999999998</v>
      </c>
    </row>
    <row r="12037" spans="1:3" x14ac:dyDescent="0.3">
      <c r="A12037">
        <v>-50.123399999999997</v>
      </c>
      <c r="B12037">
        <v>0.14209666306412227</v>
      </c>
      <c r="C12037">
        <v>-49.9681</v>
      </c>
    </row>
    <row r="12038" spans="1:3" x14ac:dyDescent="0.3">
      <c r="A12038">
        <v>-50.140300000000003</v>
      </c>
      <c r="B12038">
        <v>0.14222526055364706</v>
      </c>
      <c r="C12038">
        <v>-49.957700000000003</v>
      </c>
    </row>
    <row r="12039" spans="1:3" x14ac:dyDescent="0.3">
      <c r="A12039">
        <v>-50.148800000000001</v>
      </c>
      <c r="B12039">
        <v>0.14228805699181266</v>
      </c>
      <c r="C12039">
        <v>-49.945500000000003</v>
      </c>
    </row>
    <row r="12040" spans="1:3" x14ac:dyDescent="0.3">
      <c r="A12040">
        <v>-50.157200000000003</v>
      </c>
      <c r="B12040">
        <v>0.14235085342997825</v>
      </c>
      <c r="C12040">
        <v>-49.931399999999996</v>
      </c>
    </row>
    <row r="12041" spans="1:3" x14ac:dyDescent="0.3">
      <c r="A12041">
        <v>-50.165700000000001</v>
      </c>
      <c r="B12041">
        <v>0.14241364986814406</v>
      </c>
      <c r="C12041">
        <v>-49.915399999999998</v>
      </c>
    </row>
    <row r="12042" spans="1:3" x14ac:dyDescent="0.3">
      <c r="A12042">
        <v>-50.165700000000001</v>
      </c>
      <c r="B12042">
        <v>0.14247644630630965</v>
      </c>
      <c r="C12042">
        <v>-49.897500000000001</v>
      </c>
    </row>
    <row r="12043" spans="1:3" x14ac:dyDescent="0.3">
      <c r="A12043">
        <v>-50.174100000000003</v>
      </c>
      <c r="B12043">
        <v>0.14253924274447524</v>
      </c>
      <c r="C12043">
        <v>-49.877800000000001</v>
      </c>
    </row>
    <row r="12044" spans="1:3" x14ac:dyDescent="0.3">
      <c r="A12044">
        <v>-50.174100000000003</v>
      </c>
      <c r="B12044">
        <v>0.14260203918264105</v>
      </c>
      <c r="C12044">
        <v>-49.856099999999998</v>
      </c>
    </row>
    <row r="12045" spans="1:3" x14ac:dyDescent="0.3">
      <c r="A12045">
        <v>-50.174100000000003</v>
      </c>
      <c r="B12045">
        <v>0.14266483562080665</v>
      </c>
      <c r="C12045">
        <v>-49.832599999999999</v>
      </c>
    </row>
    <row r="12046" spans="1:3" x14ac:dyDescent="0.3">
      <c r="A12046">
        <v>-50.174100000000003</v>
      </c>
      <c r="B12046">
        <v>0.14272763205897224</v>
      </c>
      <c r="C12046">
        <v>-49.807200000000002</v>
      </c>
    </row>
    <row r="12047" spans="1:3" x14ac:dyDescent="0.3">
      <c r="A12047">
        <v>-50.165700000000001</v>
      </c>
      <c r="B12047">
        <v>0.14279042849713805</v>
      </c>
      <c r="C12047">
        <v>-49.78</v>
      </c>
    </row>
    <row r="12048" spans="1:3" x14ac:dyDescent="0.3">
      <c r="A12048">
        <v>-50.165700000000001</v>
      </c>
      <c r="B12048">
        <v>0.14272467506934522</v>
      </c>
      <c r="C12048">
        <v>-49.750900000000001</v>
      </c>
    </row>
    <row r="12049" spans="1:3" x14ac:dyDescent="0.3">
      <c r="A12049">
        <v>-50.157200000000003</v>
      </c>
      <c r="B12049">
        <v>0.14245696303634947</v>
      </c>
      <c r="C12049">
        <v>-49.719799999999999</v>
      </c>
    </row>
    <row r="12050" spans="1:3" x14ac:dyDescent="0.3">
      <c r="A12050">
        <v>-50.148800000000001</v>
      </c>
      <c r="B12050">
        <v>0.14218925100335369</v>
      </c>
      <c r="C12050">
        <v>-49.686999999999998</v>
      </c>
    </row>
    <row r="12051" spans="1:3" x14ac:dyDescent="0.3">
      <c r="A12051">
        <v>-50.140300000000003</v>
      </c>
      <c r="B12051">
        <v>0.14192153897035698</v>
      </c>
      <c r="C12051">
        <v>-49.652200000000001</v>
      </c>
    </row>
    <row r="12052" spans="1:3" x14ac:dyDescent="0.3">
      <c r="A12052">
        <v>-50.131799999999998</v>
      </c>
      <c r="B12052">
        <v>0.14165382693736125</v>
      </c>
      <c r="C12052">
        <v>-49.615600000000001</v>
      </c>
    </row>
    <row r="12053" spans="1:3" x14ac:dyDescent="0.3">
      <c r="A12053">
        <v>-50.114899999999999</v>
      </c>
      <c r="B12053">
        <v>0.14138611490436551</v>
      </c>
      <c r="C12053">
        <v>-49.577100000000002</v>
      </c>
    </row>
    <row r="12054" spans="1:3" x14ac:dyDescent="0.3">
      <c r="A12054">
        <v>-50.089500000000001</v>
      </c>
      <c r="B12054">
        <v>0.14111840287136879</v>
      </c>
      <c r="C12054">
        <v>-49.536700000000003</v>
      </c>
    </row>
    <row r="12055" spans="1:3" x14ac:dyDescent="0.3">
      <c r="A12055">
        <v>-50.081099999999999</v>
      </c>
      <c r="B12055">
        <v>0.14085069083837304</v>
      </c>
      <c r="C12055">
        <v>-49.494500000000002</v>
      </c>
    </row>
    <row r="12056" spans="1:3" x14ac:dyDescent="0.3">
      <c r="A12056">
        <v>-50.055700000000002</v>
      </c>
      <c r="B12056">
        <v>0.14058297880537729</v>
      </c>
      <c r="C12056">
        <v>-49.450400000000002</v>
      </c>
    </row>
    <row r="12057" spans="1:3" x14ac:dyDescent="0.3">
      <c r="A12057">
        <v>-50.030299999999997</v>
      </c>
      <c r="B12057">
        <v>0.14031526677238057</v>
      </c>
      <c r="C12057">
        <v>-49.404499999999999</v>
      </c>
    </row>
    <row r="12058" spans="1:3" x14ac:dyDescent="0.3">
      <c r="A12058">
        <v>-50.013399999999997</v>
      </c>
      <c r="B12058">
        <v>0.13999681104241607</v>
      </c>
      <c r="C12058">
        <v>-49.356699999999996</v>
      </c>
    </row>
    <row r="12059" spans="1:3" x14ac:dyDescent="0.3">
      <c r="A12059">
        <v>-49.979599999999998</v>
      </c>
      <c r="B12059">
        <v>0.13939858839650077</v>
      </c>
      <c r="C12059">
        <v>-49.307000000000002</v>
      </c>
    </row>
    <row r="12060" spans="1:3" x14ac:dyDescent="0.3">
      <c r="A12060">
        <v>-49.962600000000002</v>
      </c>
      <c r="B12060">
        <v>0.13880036575058322</v>
      </c>
      <c r="C12060">
        <v>-49.255499999999998</v>
      </c>
    </row>
    <row r="12061" spans="1:3" x14ac:dyDescent="0.3">
      <c r="A12061">
        <v>-49.928800000000003</v>
      </c>
      <c r="B12061">
        <v>0.13820214310466791</v>
      </c>
      <c r="C12061">
        <v>-49.202100000000002</v>
      </c>
    </row>
    <row r="12062" spans="1:3" x14ac:dyDescent="0.3">
      <c r="A12062">
        <v>-49.895000000000003</v>
      </c>
      <c r="B12062">
        <v>0.13760392045875258</v>
      </c>
      <c r="C12062">
        <v>-49.146900000000002</v>
      </c>
    </row>
    <row r="12063" spans="1:3" x14ac:dyDescent="0.3">
      <c r="A12063">
        <v>-49.8611</v>
      </c>
      <c r="B12063">
        <v>0.13700569781283509</v>
      </c>
      <c r="C12063">
        <v>-49.089799999999997</v>
      </c>
    </row>
    <row r="12064" spans="1:3" x14ac:dyDescent="0.3">
      <c r="A12064">
        <v>-49.827300000000001</v>
      </c>
      <c r="B12064">
        <v>0.13640747516691976</v>
      </c>
      <c r="C12064">
        <v>-49.030900000000003</v>
      </c>
    </row>
    <row r="12065" spans="1:3" x14ac:dyDescent="0.3">
      <c r="A12065">
        <v>-49.793399999999998</v>
      </c>
      <c r="B12065">
        <v>0.1358092525210044</v>
      </c>
      <c r="C12065">
        <v>-48.970100000000002</v>
      </c>
    </row>
    <row r="12066" spans="1:3" x14ac:dyDescent="0.3">
      <c r="A12066">
        <v>-49.751100000000001</v>
      </c>
      <c r="B12066">
        <v>0.13521102987508909</v>
      </c>
      <c r="C12066">
        <v>-48.907499999999999</v>
      </c>
    </row>
    <row r="12067" spans="1:3" x14ac:dyDescent="0.3">
      <c r="A12067">
        <v>-49.708799999999997</v>
      </c>
      <c r="B12067">
        <v>0.1346128072291716</v>
      </c>
      <c r="C12067">
        <v>-48.843000000000004</v>
      </c>
    </row>
    <row r="12068" spans="1:3" x14ac:dyDescent="0.3">
      <c r="A12068">
        <v>-49.666499999999999</v>
      </c>
      <c r="B12068">
        <v>0.13401458458325627</v>
      </c>
      <c r="C12068">
        <v>-48.776699999999998</v>
      </c>
    </row>
    <row r="12069" spans="1:3" x14ac:dyDescent="0.3">
      <c r="A12069">
        <v>-49.6158</v>
      </c>
      <c r="B12069">
        <v>0.13324036375728848</v>
      </c>
      <c r="C12069">
        <v>-48.708599999999997</v>
      </c>
    </row>
    <row r="12070" spans="1:3" x14ac:dyDescent="0.3">
      <c r="A12070">
        <v>-49.573500000000003</v>
      </c>
      <c r="B12070">
        <v>0.13245044632663069</v>
      </c>
      <c r="C12070">
        <v>-48.638599999999997</v>
      </c>
    </row>
    <row r="12071" spans="1:3" x14ac:dyDescent="0.3">
      <c r="A12071">
        <v>-49.5227</v>
      </c>
      <c r="B12071">
        <v>0.13166052889597585</v>
      </c>
      <c r="C12071">
        <v>-48.566800000000001</v>
      </c>
    </row>
    <row r="12072" spans="1:3" x14ac:dyDescent="0.3">
      <c r="A12072">
        <v>-49.463500000000003</v>
      </c>
      <c r="B12072">
        <v>0.13087061146532097</v>
      </c>
      <c r="C12072">
        <v>-48.493200000000002</v>
      </c>
    </row>
    <row r="12073" spans="1:3" x14ac:dyDescent="0.3">
      <c r="A12073">
        <v>-49.412799999999997</v>
      </c>
      <c r="B12073">
        <v>0.13008069403466319</v>
      </c>
      <c r="C12073">
        <v>-48.417700000000004</v>
      </c>
    </row>
    <row r="12074" spans="1:3" x14ac:dyDescent="0.3">
      <c r="A12074">
        <v>-49.362000000000002</v>
      </c>
      <c r="B12074">
        <v>0.12929077660400831</v>
      </c>
      <c r="C12074">
        <v>-48.340400000000002</v>
      </c>
    </row>
    <row r="12075" spans="1:3" x14ac:dyDescent="0.3">
      <c r="A12075">
        <v>-49.302799999999998</v>
      </c>
      <c r="B12075">
        <v>0.12850085917335344</v>
      </c>
      <c r="C12075">
        <v>-48.261299999999999</v>
      </c>
    </row>
    <row r="12076" spans="1:3" x14ac:dyDescent="0.3">
      <c r="A12076">
        <v>-49.243600000000001</v>
      </c>
      <c r="B12076">
        <v>0.12771094174269568</v>
      </c>
      <c r="C12076">
        <v>-48.180399999999999</v>
      </c>
    </row>
    <row r="12077" spans="1:3" x14ac:dyDescent="0.3">
      <c r="A12077">
        <v>-49.175899999999999</v>
      </c>
      <c r="B12077">
        <v>0.1269210243120408</v>
      </c>
      <c r="C12077">
        <v>-48.097700000000003</v>
      </c>
    </row>
    <row r="12078" spans="1:3" x14ac:dyDescent="0.3">
      <c r="A12078">
        <v>-49.116700000000002</v>
      </c>
      <c r="B12078">
        <v>0.12613110688138593</v>
      </c>
      <c r="C12078">
        <v>-48.013100000000001</v>
      </c>
    </row>
    <row r="12079" spans="1:3" x14ac:dyDescent="0.3">
      <c r="A12079">
        <v>-49.048999999999999</v>
      </c>
      <c r="B12079">
        <v>0.12536149712207817</v>
      </c>
      <c r="C12079">
        <v>-47.9268</v>
      </c>
    </row>
    <row r="12080" spans="1:3" x14ac:dyDescent="0.3">
      <c r="A12080">
        <v>-48.981299999999997</v>
      </c>
      <c r="B12080">
        <v>0.12460132571077681</v>
      </c>
      <c r="C12080">
        <v>-47.8386</v>
      </c>
    </row>
    <row r="12081" spans="1:3" x14ac:dyDescent="0.3">
      <c r="A12081">
        <v>-48.913600000000002</v>
      </c>
      <c r="B12081">
        <v>0.12384115429947545</v>
      </c>
      <c r="C12081">
        <v>-47.748699999999999</v>
      </c>
    </row>
    <row r="12082" spans="1:3" x14ac:dyDescent="0.3">
      <c r="A12082">
        <v>-48.845999999999997</v>
      </c>
      <c r="B12082">
        <v>0.1230809828881741</v>
      </c>
      <c r="C12082">
        <v>-47.6569</v>
      </c>
    </row>
    <row r="12083" spans="1:3" x14ac:dyDescent="0.3">
      <c r="A12083">
        <v>-48.778300000000002</v>
      </c>
      <c r="B12083">
        <v>0.12232081147686999</v>
      </c>
      <c r="C12083">
        <v>-47.563400000000001</v>
      </c>
    </row>
    <row r="12084" spans="1:3" x14ac:dyDescent="0.3">
      <c r="A12084">
        <v>-48.702199999999998</v>
      </c>
      <c r="B12084">
        <v>0.12156064006556863</v>
      </c>
      <c r="C12084">
        <v>-47.468000000000004</v>
      </c>
    </row>
    <row r="12085" spans="1:3" x14ac:dyDescent="0.3">
      <c r="A12085">
        <v>-48.625999999999998</v>
      </c>
      <c r="B12085">
        <v>0.12080046865426727</v>
      </c>
      <c r="C12085">
        <v>-47.370899999999999</v>
      </c>
    </row>
    <row r="12086" spans="1:3" x14ac:dyDescent="0.3">
      <c r="A12086">
        <v>-48.549900000000001</v>
      </c>
      <c r="B12086">
        <v>0.12004029724296315</v>
      </c>
      <c r="C12086">
        <v>-47.271999999999998</v>
      </c>
    </row>
    <row r="12087" spans="1:3" x14ac:dyDescent="0.3">
      <c r="A12087">
        <v>-48.465299999999999</v>
      </c>
      <c r="B12087">
        <v>0.1192801258316618</v>
      </c>
      <c r="C12087">
        <v>-47.171300000000002</v>
      </c>
    </row>
    <row r="12088" spans="1:3" x14ac:dyDescent="0.3">
      <c r="A12088">
        <v>-48.380699999999997</v>
      </c>
      <c r="B12088">
        <v>0.11851995442036044</v>
      </c>
      <c r="C12088">
        <v>-47.068800000000003</v>
      </c>
    </row>
    <row r="12089" spans="1:3" x14ac:dyDescent="0.3">
      <c r="A12089">
        <v>-48.304600000000001</v>
      </c>
      <c r="B12089">
        <v>0.11777900153972892</v>
      </c>
      <c r="C12089">
        <v>-46.964599999999997</v>
      </c>
    </row>
    <row r="12090" spans="1:3" x14ac:dyDescent="0.3">
      <c r="A12090">
        <v>-48.211500000000001</v>
      </c>
      <c r="B12090">
        <v>0.11706179695787161</v>
      </c>
      <c r="C12090">
        <v>-46.858600000000003</v>
      </c>
    </row>
    <row r="12091" spans="1:3" x14ac:dyDescent="0.3">
      <c r="A12091">
        <v>-48.126899999999999</v>
      </c>
      <c r="B12091">
        <v>0.11634459237601431</v>
      </c>
      <c r="C12091">
        <v>-46.750799999999998</v>
      </c>
    </row>
    <row r="12092" spans="1:3" x14ac:dyDescent="0.3">
      <c r="A12092">
        <v>-48.042299999999997</v>
      </c>
      <c r="B12092">
        <v>0.11562738779415438</v>
      </c>
      <c r="C12092">
        <v>-46.641300000000001</v>
      </c>
    </row>
    <row r="12093" spans="1:3" x14ac:dyDescent="0.3">
      <c r="A12093">
        <v>-47.957700000000003</v>
      </c>
      <c r="B12093">
        <v>0.11491018321229707</v>
      </c>
      <c r="C12093">
        <v>-46.53</v>
      </c>
    </row>
    <row r="12094" spans="1:3" x14ac:dyDescent="0.3">
      <c r="A12094">
        <v>-47.856200000000001</v>
      </c>
      <c r="B12094">
        <v>0.11419297863043976</v>
      </c>
      <c r="C12094">
        <v>-46.416899999999998</v>
      </c>
    </row>
    <row r="12095" spans="1:3" x14ac:dyDescent="0.3">
      <c r="A12095">
        <v>-47.763100000000001</v>
      </c>
      <c r="B12095">
        <v>0.11347577404858245</v>
      </c>
      <c r="C12095">
        <v>-46.302100000000003</v>
      </c>
    </row>
    <row r="12096" spans="1:3" x14ac:dyDescent="0.3">
      <c r="A12096">
        <v>-47.670099999999998</v>
      </c>
      <c r="B12096">
        <v>0.11275856946672251</v>
      </c>
      <c r="C12096">
        <v>-46.185600000000001</v>
      </c>
    </row>
    <row r="12097" spans="1:3" x14ac:dyDescent="0.3">
      <c r="A12097">
        <v>-47.568600000000004</v>
      </c>
      <c r="B12097">
        <v>0.1120413648848652</v>
      </c>
      <c r="C12097">
        <v>-46.067300000000003</v>
      </c>
    </row>
    <row r="12098" spans="1:3" x14ac:dyDescent="0.3">
      <c r="A12098">
        <v>-47.475499999999997</v>
      </c>
      <c r="B12098">
        <v>0.11132416030300789</v>
      </c>
      <c r="C12098">
        <v>-45.947299999999998</v>
      </c>
    </row>
    <row r="12099" spans="1:3" x14ac:dyDescent="0.3">
      <c r="A12099">
        <v>-47.374000000000002</v>
      </c>
      <c r="B12099">
        <v>0.11055163497448089</v>
      </c>
      <c r="C12099">
        <v>-45.825600000000001</v>
      </c>
    </row>
    <row r="12100" spans="1:3" x14ac:dyDescent="0.3">
      <c r="A12100">
        <v>-47.272500000000001</v>
      </c>
      <c r="B12100">
        <v>0.10957332715835416</v>
      </c>
      <c r="C12100">
        <v>-45.702100000000002</v>
      </c>
    </row>
    <row r="12101" spans="1:3" x14ac:dyDescent="0.3">
      <c r="A12101">
        <v>-47.162500000000001</v>
      </c>
      <c r="B12101">
        <v>0.1085950193422274</v>
      </c>
      <c r="C12101">
        <v>-45.576900000000002</v>
      </c>
    </row>
    <row r="12102" spans="1:3" x14ac:dyDescent="0.3">
      <c r="A12102">
        <v>-47.061</v>
      </c>
      <c r="B12102">
        <v>0.10761671152609711</v>
      </c>
      <c r="C12102">
        <v>-45.45</v>
      </c>
    </row>
    <row r="12103" spans="1:3" x14ac:dyDescent="0.3">
      <c r="A12103">
        <v>-46.951000000000001</v>
      </c>
      <c r="B12103">
        <v>0.10663840370997035</v>
      </c>
      <c r="C12103">
        <v>-45.321399999999997</v>
      </c>
    </row>
    <row r="12104" spans="1:3" x14ac:dyDescent="0.3">
      <c r="A12104">
        <v>-46.849499999999999</v>
      </c>
      <c r="B12104">
        <v>0.10566009589384362</v>
      </c>
      <c r="C12104">
        <v>-45.191099999999999</v>
      </c>
    </row>
    <row r="12105" spans="1:3" x14ac:dyDescent="0.3">
      <c r="A12105">
        <v>-46.731099999999998</v>
      </c>
      <c r="B12105">
        <v>0.10468178807771329</v>
      </c>
      <c r="C12105">
        <v>-45.059100000000001</v>
      </c>
    </row>
    <row r="12106" spans="1:3" x14ac:dyDescent="0.3">
      <c r="A12106">
        <v>-46.621099999999998</v>
      </c>
      <c r="B12106">
        <v>0.10370348026158657</v>
      </c>
      <c r="C12106">
        <v>-44.9253</v>
      </c>
    </row>
    <row r="12107" spans="1:3" x14ac:dyDescent="0.3">
      <c r="A12107">
        <v>-46.502600000000001</v>
      </c>
      <c r="B12107">
        <v>0.10272517244545983</v>
      </c>
      <c r="C12107">
        <v>-44.789900000000003</v>
      </c>
    </row>
    <row r="12108" spans="1:3" x14ac:dyDescent="0.3">
      <c r="A12108">
        <v>-46.3842</v>
      </c>
      <c r="B12108">
        <v>0.10174686462932951</v>
      </c>
      <c r="C12108">
        <v>-44.652799999999999</v>
      </c>
    </row>
    <row r="12109" spans="1:3" x14ac:dyDescent="0.3">
      <c r="A12109">
        <v>-46.2742</v>
      </c>
      <c r="B12109">
        <v>0.10076855681320276</v>
      </c>
      <c r="C12109">
        <v>-44.514000000000003</v>
      </c>
    </row>
    <row r="12110" spans="1:3" x14ac:dyDescent="0.3">
      <c r="A12110">
        <v>-46.147300000000001</v>
      </c>
      <c r="B12110">
        <v>9.9654703186588423E-2</v>
      </c>
      <c r="C12110">
        <v>-44.373600000000003</v>
      </c>
    </row>
    <row r="12111" spans="1:3" x14ac:dyDescent="0.3">
      <c r="A12111">
        <v>-46.020400000000002</v>
      </c>
      <c r="B12111">
        <v>9.853758168404006E-2</v>
      </c>
      <c r="C12111">
        <v>-44.231499999999997</v>
      </c>
    </row>
    <row r="12112" spans="1:3" x14ac:dyDescent="0.3">
      <c r="A12112">
        <v>-45.902000000000001</v>
      </c>
      <c r="B12112">
        <v>9.7420460181487631E-2</v>
      </c>
      <c r="C12112">
        <v>-44.087699999999998</v>
      </c>
    </row>
    <row r="12113" spans="1:3" x14ac:dyDescent="0.3">
      <c r="A12113">
        <v>-45.7836</v>
      </c>
      <c r="B12113">
        <v>9.6303338678939254E-2</v>
      </c>
      <c r="C12113">
        <v>-43.9422</v>
      </c>
    </row>
    <row r="12114" spans="1:3" x14ac:dyDescent="0.3">
      <c r="A12114">
        <v>-45.656700000000001</v>
      </c>
      <c r="B12114">
        <v>9.5186217176390892E-2</v>
      </c>
      <c r="C12114">
        <v>-43.795099999999998</v>
      </c>
    </row>
    <row r="12115" spans="1:3" x14ac:dyDescent="0.3">
      <c r="A12115">
        <v>-45.521299999999997</v>
      </c>
      <c r="B12115">
        <v>9.4069095673838476E-2</v>
      </c>
      <c r="C12115">
        <v>-43.6464</v>
      </c>
    </row>
    <row r="12116" spans="1:3" x14ac:dyDescent="0.3">
      <c r="A12116">
        <v>-45.394399999999997</v>
      </c>
      <c r="B12116">
        <v>9.2951974171290114E-2</v>
      </c>
      <c r="C12116">
        <v>-43.496000000000002</v>
      </c>
    </row>
    <row r="12117" spans="1:3" x14ac:dyDescent="0.3">
      <c r="A12117">
        <v>-45.267499999999998</v>
      </c>
      <c r="B12117">
        <v>9.1834852668741723E-2</v>
      </c>
      <c r="C12117">
        <v>-43.343899999999998</v>
      </c>
    </row>
    <row r="12118" spans="1:3" x14ac:dyDescent="0.3">
      <c r="A12118">
        <v>-45.132199999999997</v>
      </c>
      <c r="B12118">
        <v>9.0717731166189308E-2</v>
      </c>
      <c r="C12118">
        <v>-43.190300000000001</v>
      </c>
    </row>
    <row r="12119" spans="1:3" x14ac:dyDescent="0.3">
      <c r="A12119">
        <v>-44.988399999999999</v>
      </c>
      <c r="B12119">
        <v>8.9600609663640945E-2</v>
      </c>
      <c r="C12119">
        <v>-43.034999999999997</v>
      </c>
    </row>
    <row r="12120" spans="1:3" x14ac:dyDescent="0.3">
      <c r="A12120">
        <v>-44.861499999999999</v>
      </c>
      <c r="B12120">
        <v>8.903211322736726E-2</v>
      </c>
      <c r="C12120">
        <v>-42.878</v>
      </c>
    </row>
    <row r="12121" spans="1:3" x14ac:dyDescent="0.3">
      <c r="A12121">
        <v>-44.717700000000001</v>
      </c>
      <c r="B12121">
        <v>8.8655332456517993E-2</v>
      </c>
      <c r="C12121">
        <v>-42.719499999999996</v>
      </c>
    </row>
    <row r="12122" spans="1:3" x14ac:dyDescent="0.3">
      <c r="A12122">
        <v>-44.582299999999996</v>
      </c>
      <c r="B12122">
        <v>8.8278551685670059E-2</v>
      </c>
      <c r="C12122">
        <v>-42.559399999999997</v>
      </c>
    </row>
    <row r="12123" spans="1:3" x14ac:dyDescent="0.3">
      <c r="A12123">
        <v>-44.438499999999998</v>
      </c>
      <c r="B12123">
        <v>8.7901770914822153E-2</v>
      </c>
      <c r="C12123">
        <v>-42.397599999999997</v>
      </c>
    </row>
    <row r="12124" spans="1:3" x14ac:dyDescent="0.3">
      <c r="A12124">
        <v>-44.286200000000001</v>
      </c>
      <c r="B12124">
        <v>8.7524990143974232E-2</v>
      </c>
      <c r="C12124">
        <v>-42.234299999999998</v>
      </c>
    </row>
    <row r="12125" spans="1:3" x14ac:dyDescent="0.3">
      <c r="A12125">
        <v>-44.142400000000002</v>
      </c>
      <c r="B12125">
        <v>8.7148209373124952E-2</v>
      </c>
      <c r="C12125">
        <v>-42.069400000000002</v>
      </c>
    </row>
    <row r="12126" spans="1:3" x14ac:dyDescent="0.3">
      <c r="A12126">
        <v>-43.990099999999998</v>
      </c>
      <c r="B12126">
        <v>8.6771428602277031E-2</v>
      </c>
      <c r="C12126">
        <v>-41.902799999999999</v>
      </c>
    </row>
    <row r="12127" spans="1:3" x14ac:dyDescent="0.3">
      <c r="A12127">
        <v>-43.846299999999999</v>
      </c>
      <c r="B12127">
        <v>8.6394647831429111E-2</v>
      </c>
      <c r="C12127">
        <v>-41.7348</v>
      </c>
    </row>
    <row r="12128" spans="1:3" x14ac:dyDescent="0.3">
      <c r="A12128">
        <v>-43.702500000000001</v>
      </c>
      <c r="B12128">
        <v>8.6017867060579817E-2</v>
      </c>
      <c r="C12128">
        <v>-41.565100000000001</v>
      </c>
    </row>
    <row r="12129" spans="1:3" x14ac:dyDescent="0.3">
      <c r="A12129">
        <v>-43.541800000000002</v>
      </c>
      <c r="B12129">
        <v>8.5641086289731896E-2</v>
      </c>
      <c r="C12129">
        <v>-41.393900000000002</v>
      </c>
    </row>
    <row r="12130" spans="1:3" x14ac:dyDescent="0.3">
      <c r="A12130">
        <v>-43.389499999999998</v>
      </c>
      <c r="B12130">
        <v>8.5857564666453293E-2</v>
      </c>
      <c r="C12130">
        <v>-41.2211</v>
      </c>
    </row>
    <row r="12131" spans="1:3" x14ac:dyDescent="0.3">
      <c r="A12131">
        <v>-43.2288</v>
      </c>
      <c r="B12131">
        <v>8.6654091966812397E-2</v>
      </c>
      <c r="C12131">
        <v>-41.046700000000001</v>
      </c>
    </row>
    <row r="12132" spans="1:3" x14ac:dyDescent="0.3">
      <c r="A12132">
        <v>-43.067999999999998</v>
      </c>
      <c r="B12132">
        <v>8.74506192671686E-2</v>
      </c>
      <c r="C12132">
        <v>-40.870899999999999</v>
      </c>
    </row>
    <row r="12133" spans="1:3" x14ac:dyDescent="0.3">
      <c r="A12133">
        <v>-42.915799999999997</v>
      </c>
      <c r="B12133">
        <v>8.824714656752479E-2</v>
      </c>
      <c r="C12133">
        <v>-40.693399999999997</v>
      </c>
    </row>
    <row r="12134" spans="1:3" x14ac:dyDescent="0.3">
      <c r="A12134">
        <v>-42.755000000000003</v>
      </c>
      <c r="B12134">
        <v>8.904367386788388E-2</v>
      </c>
      <c r="C12134">
        <v>-40.514499999999998</v>
      </c>
    </row>
    <row r="12135" spans="1:3" x14ac:dyDescent="0.3">
      <c r="A12135">
        <v>-42.585799999999999</v>
      </c>
      <c r="B12135">
        <v>8.9840201168240083E-2</v>
      </c>
      <c r="C12135">
        <v>-40.334000000000003</v>
      </c>
    </row>
    <row r="12136" spans="1:3" x14ac:dyDescent="0.3">
      <c r="A12136">
        <v>-42.4251</v>
      </c>
      <c r="B12136">
        <v>9.0636728468596287E-2</v>
      </c>
      <c r="C12136">
        <v>-40.152000000000001</v>
      </c>
    </row>
    <row r="12137" spans="1:3" x14ac:dyDescent="0.3">
      <c r="A12137">
        <v>-42.255899999999997</v>
      </c>
      <c r="B12137">
        <v>9.1433255768955377E-2</v>
      </c>
      <c r="C12137">
        <v>-39.968499999999999</v>
      </c>
    </row>
    <row r="12138" spans="1:3" x14ac:dyDescent="0.3">
      <c r="A12138">
        <v>-42.0867</v>
      </c>
      <c r="B12138">
        <v>9.2229783069311566E-2</v>
      </c>
      <c r="C12138">
        <v>-39.783499999999997</v>
      </c>
    </row>
    <row r="12139" spans="1:3" x14ac:dyDescent="0.3">
      <c r="A12139">
        <v>-41.917499999999997</v>
      </c>
      <c r="B12139">
        <v>9.3026310369667756E-2</v>
      </c>
      <c r="C12139">
        <v>-39.596899999999998</v>
      </c>
    </row>
    <row r="12140" spans="1:3" x14ac:dyDescent="0.3">
      <c r="A12140">
        <v>-41.7483</v>
      </c>
      <c r="B12140">
        <v>9.3914825560267076E-2</v>
      </c>
      <c r="C12140">
        <v>-39.408900000000003</v>
      </c>
    </row>
    <row r="12141" spans="1:3" x14ac:dyDescent="0.3">
      <c r="A12141">
        <v>-41.579099999999997</v>
      </c>
      <c r="B12141">
        <v>9.5051777742324942E-2</v>
      </c>
      <c r="C12141">
        <v>-39.2194</v>
      </c>
    </row>
    <row r="12142" spans="1:3" x14ac:dyDescent="0.3">
      <c r="A12142">
        <v>-41.401499999999999</v>
      </c>
      <c r="B12142">
        <v>9.6188729924378658E-2</v>
      </c>
      <c r="C12142">
        <v>-39.028500000000001</v>
      </c>
    </row>
    <row r="12143" spans="1:3" x14ac:dyDescent="0.3">
      <c r="A12143">
        <v>-41.223799999999997</v>
      </c>
      <c r="B12143">
        <v>9.7325682106432401E-2</v>
      </c>
      <c r="C12143">
        <v>-38.835999999999999</v>
      </c>
    </row>
    <row r="12144" spans="1:3" x14ac:dyDescent="0.3">
      <c r="A12144">
        <v>-41.046199999999999</v>
      </c>
      <c r="B12144">
        <v>9.8462634288490253E-2</v>
      </c>
      <c r="C12144">
        <v>-38.642099999999999</v>
      </c>
    </row>
    <row r="12145" spans="1:3" x14ac:dyDescent="0.3">
      <c r="A12145">
        <v>-40.868499999999997</v>
      </c>
      <c r="B12145">
        <v>9.9599586470543996E-2</v>
      </c>
      <c r="C12145">
        <v>-38.446800000000003</v>
      </c>
    </row>
    <row r="12146" spans="1:3" x14ac:dyDescent="0.3">
      <c r="A12146">
        <v>-40.682400000000001</v>
      </c>
      <c r="B12146">
        <v>0.10073653865259771</v>
      </c>
      <c r="C12146">
        <v>-38.25</v>
      </c>
    </row>
    <row r="12147" spans="1:3" x14ac:dyDescent="0.3">
      <c r="A12147">
        <v>-40.504800000000003</v>
      </c>
      <c r="B12147">
        <v>0.10187349083465558</v>
      </c>
      <c r="C12147">
        <v>-38.051699999999997</v>
      </c>
    </row>
    <row r="12148" spans="1:3" x14ac:dyDescent="0.3">
      <c r="A12148">
        <v>-40.318600000000004</v>
      </c>
      <c r="B12148">
        <v>0.10301044301670931</v>
      </c>
      <c r="C12148">
        <v>-37.8521</v>
      </c>
    </row>
    <row r="12149" spans="1:3" x14ac:dyDescent="0.3">
      <c r="A12149">
        <v>-40.1325</v>
      </c>
      <c r="B12149">
        <v>0.10414739519876302</v>
      </c>
      <c r="C12149">
        <v>-37.651000000000003</v>
      </c>
    </row>
    <row r="12150" spans="1:3" x14ac:dyDescent="0.3">
      <c r="A12150">
        <v>-39.946399999999997</v>
      </c>
      <c r="B12150">
        <v>0.10526203376183317</v>
      </c>
      <c r="C12150">
        <v>-37.448399999999999</v>
      </c>
    </row>
    <row r="12151" spans="1:3" x14ac:dyDescent="0.3">
      <c r="A12151">
        <v>-39.760300000000001</v>
      </c>
      <c r="B12151">
        <v>0.10575779753950214</v>
      </c>
      <c r="C12151">
        <v>-37.244500000000002</v>
      </c>
    </row>
    <row r="12152" spans="1:3" x14ac:dyDescent="0.3">
      <c r="A12152">
        <v>-39.5657</v>
      </c>
      <c r="B12152">
        <v>0.10625356131717115</v>
      </c>
      <c r="C12152">
        <v>-37.039200000000001</v>
      </c>
    </row>
    <row r="12153" spans="1:3" x14ac:dyDescent="0.3">
      <c r="A12153">
        <v>-39.379600000000003</v>
      </c>
      <c r="B12153">
        <v>0.10674932509484192</v>
      </c>
      <c r="C12153">
        <v>-36.8324</v>
      </c>
    </row>
    <row r="12154" spans="1:3" x14ac:dyDescent="0.3">
      <c r="A12154">
        <v>-39.185099999999998</v>
      </c>
      <c r="B12154">
        <v>0.10724508887251091</v>
      </c>
      <c r="C12154">
        <v>-36.624299999999998</v>
      </c>
    </row>
    <row r="12155" spans="1:3" x14ac:dyDescent="0.3">
      <c r="A12155">
        <v>-38.990499999999997</v>
      </c>
      <c r="B12155">
        <v>0.10774085265017989</v>
      </c>
      <c r="C12155">
        <v>-36.4148</v>
      </c>
    </row>
    <row r="12156" spans="1:3" x14ac:dyDescent="0.3">
      <c r="A12156">
        <v>-38.795900000000003</v>
      </c>
      <c r="B12156">
        <v>0.10823661642784888</v>
      </c>
      <c r="C12156">
        <v>-36.204000000000001</v>
      </c>
    </row>
    <row r="12157" spans="1:3" x14ac:dyDescent="0.3">
      <c r="A12157">
        <v>-38.601300000000002</v>
      </c>
      <c r="B12157">
        <v>0.10873238020551967</v>
      </c>
      <c r="C12157">
        <v>-35.991700000000002</v>
      </c>
    </row>
    <row r="12158" spans="1:3" x14ac:dyDescent="0.3">
      <c r="A12158">
        <v>-38.398299999999999</v>
      </c>
      <c r="B12158">
        <v>0.10922814398318866</v>
      </c>
      <c r="C12158">
        <v>-35.778199999999998</v>
      </c>
    </row>
    <row r="12159" spans="1:3" x14ac:dyDescent="0.3">
      <c r="A12159">
        <v>-38.203699999999998</v>
      </c>
      <c r="B12159">
        <v>0.10972390776085765</v>
      </c>
      <c r="C12159">
        <v>-35.563200000000002</v>
      </c>
    </row>
    <row r="12160" spans="1:3" x14ac:dyDescent="0.3">
      <c r="A12160">
        <v>-38.000700000000002</v>
      </c>
      <c r="B12160">
        <v>0.11021967153852842</v>
      </c>
      <c r="C12160">
        <v>-35.347000000000001</v>
      </c>
    </row>
    <row r="12161" spans="1:3" x14ac:dyDescent="0.3">
      <c r="A12161">
        <v>-37.797699999999999</v>
      </c>
      <c r="B12161">
        <v>0.1098065726570597</v>
      </c>
      <c r="C12161">
        <v>-35.129300000000001</v>
      </c>
    </row>
    <row r="12162" spans="1:3" x14ac:dyDescent="0.3">
      <c r="A12162">
        <v>-37.603099999999998</v>
      </c>
      <c r="B12162">
        <v>0.10916538532336295</v>
      </c>
      <c r="C12162">
        <v>-34.910400000000003</v>
      </c>
    </row>
    <row r="12163" spans="1:3" x14ac:dyDescent="0.3">
      <c r="A12163">
        <v>-37.400100000000002</v>
      </c>
      <c r="B12163">
        <v>0.10852419798966388</v>
      </c>
      <c r="C12163">
        <v>-34.690199999999997</v>
      </c>
    </row>
    <row r="12164" spans="1:3" x14ac:dyDescent="0.3">
      <c r="A12164">
        <v>-37.197000000000003</v>
      </c>
      <c r="B12164">
        <v>0.10788301065596712</v>
      </c>
      <c r="C12164">
        <v>-34.468600000000002</v>
      </c>
    </row>
    <row r="12165" spans="1:3" x14ac:dyDescent="0.3">
      <c r="A12165">
        <v>-36.985500000000002</v>
      </c>
      <c r="B12165">
        <v>0.10724182332227039</v>
      </c>
      <c r="C12165">
        <v>-34.245800000000003</v>
      </c>
    </row>
    <row r="12166" spans="1:3" x14ac:dyDescent="0.3">
      <c r="A12166">
        <v>-36.782499999999999</v>
      </c>
      <c r="B12166">
        <v>0.10660063598857131</v>
      </c>
      <c r="C12166">
        <v>-34.021700000000003</v>
      </c>
    </row>
    <row r="12167" spans="1:3" x14ac:dyDescent="0.3">
      <c r="A12167">
        <v>-36.570999999999998</v>
      </c>
      <c r="B12167">
        <v>0.10595944865487457</v>
      </c>
      <c r="C12167">
        <v>-33.796199999999999</v>
      </c>
    </row>
    <row r="12168" spans="1:3" x14ac:dyDescent="0.3">
      <c r="A12168">
        <v>-36.359499999999997</v>
      </c>
      <c r="B12168">
        <v>0.10531826132117783</v>
      </c>
      <c r="C12168">
        <v>-33.569600000000001</v>
      </c>
    </row>
    <row r="12169" spans="1:3" x14ac:dyDescent="0.3">
      <c r="A12169">
        <v>-36.148000000000003</v>
      </c>
      <c r="B12169">
        <v>0.10467707398748108</v>
      </c>
      <c r="C12169">
        <v>-33.3416</v>
      </c>
    </row>
    <row r="12170" spans="1:3" x14ac:dyDescent="0.3">
      <c r="A12170">
        <v>-35.936599999999999</v>
      </c>
      <c r="B12170">
        <v>0.10403588665378201</v>
      </c>
      <c r="C12170">
        <v>-33.112400000000001</v>
      </c>
    </row>
    <row r="12171" spans="1:3" x14ac:dyDescent="0.3">
      <c r="A12171">
        <v>-35.725099999999998</v>
      </c>
      <c r="B12171">
        <v>0.10270502705467713</v>
      </c>
      <c r="C12171">
        <v>-32.881900000000002</v>
      </c>
    </row>
    <row r="12172" spans="1:3" x14ac:dyDescent="0.3">
      <c r="A12172">
        <v>-35.513599999999997</v>
      </c>
      <c r="B12172">
        <v>0.10084095441552585</v>
      </c>
      <c r="C12172">
        <v>-32.650199999999998</v>
      </c>
    </row>
    <row r="12173" spans="1:3" x14ac:dyDescent="0.3">
      <c r="A12173">
        <v>-35.293599999999998</v>
      </c>
      <c r="B12173">
        <v>9.8976881776367778E-2</v>
      </c>
      <c r="C12173">
        <v>-32.417299999999997</v>
      </c>
    </row>
    <row r="12174" spans="1:3" x14ac:dyDescent="0.3">
      <c r="A12174">
        <v>-35.073700000000002</v>
      </c>
      <c r="B12174">
        <v>9.7112809137216483E-2</v>
      </c>
      <c r="C12174">
        <v>-32.183199999999999</v>
      </c>
    </row>
    <row r="12175" spans="1:3" x14ac:dyDescent="0.3">
      <c r="A12175">
        <v>-34.853700000000003</v>
      </c>
      <c r="B12175">
        <v>9.5248736498065187E-2</v>
      </c>
      <c r="C12175">
        <v>-31.947800000000001</v>
      </c>
    </row>
    <row r="12176" spans="1:3" x14ac:dyDescent="0.3">
      <c r="A12176">
        <v>-34.633800000000001</v>
      </c>
      <c r="B12176">
        <v>9.3384663858907119E-2</v>
      </c>
      <c r="C12176">
        <v>-31.711300000000001</v>
      </c>
    </row>
    <row r="12177" spans="1:3" x14ac:dyDescent="0.3">
      <c r="A12177">
        <v>-34.4054</v>
      </c>
      <c r="B12177">
        <v>9.1520591219755837E-2</v>
      </c>
      <c r="C12177">
        <v>-31.473500000000001</v>
      </c>
    </row>
    <row r="12178" spans="1:3" x14ac:dyDescent="0.3">
      <c r="A12178">
        <v>-34.185400000000001</v>
      </c>
      <c r="B12178">
        <v>8.9656518580604541E-2</v>
      </c>
      <c r="C12178">
        <v>-31.2346</v>
      </c>
    </row>
    <row r="12179" spans="1:3" x14ac:dyDescent="0.3">
      <c r="A12179">
        <v>-33.965499999999999</v>
      </c>
      <c r="B12179">
        <v>8.7792445941446459E-2</v>
      </c>
      <c r="C12179">
        <v>-30.994499999999999</v>
      </c>
    </row>
    <row r="12180" spans="1:3" x14ac:dyDescent="0.3">
      <c r="A12180">
        <v>-33.737000000000002</v>
      </c>
      <c r="B12180">
        <v>8.5928373302295177E-2</v>
      </c>
      <c r="C12180">
        <v>-30.7532</v>
      </c>
    </row>
    <row r="12181" spans="1:3" x14ac:dyDescent="0.3">
      <c r="A12181">
        <v>-33.508600000000001</v>
      </c>
      <c r="B12181">
        <v>8.3952451751080362E-2</v>
      </c>
      <c r="C12181">
        <v>-30.5108</v>
      </c>
    </row>
    <row r="12182" spans="1:3" x14ac:dyDescent="0.3">
      <c r="A12182">
        <v>-33.280200000000001</v>
      </c>
      <c r="B12182">
        <v>8.1747954230032963E-2</v>
      </c>
      <c r="C12182">
        <v>-30.267199999999999</v>
      </c>
    </row>
    <row r="12183" spans="1:3" x14ac:dyDescent="0.3">
      <c r="A12183">
        <v>-33.0518</v>
      </c>
      <c r="B12183">
        <v>7.9543456708993585E-2</v>
      </c>
      <c r="C12183">
        <v>-30.022400000000001</v>
      </c>
    </row>
    <row r="12184" spans="1:3" x14ac:dyDescent="0.3">
      <c r="A12184">
        <v>-32.823399999999999</v>
      </c>
      <c r="B12184">
        <v>7.7338959187954207E-2</v>
      </c>
      <c r="C12184">
        <v>-29.776599999999998</v>
      </c>
    </row>
    <row r="12185" spans="1:3" x14ac:dyDescent="0.3">
      <c r="A12185">
        <v>-32.594999999999999</v>
      </c>
      <c r="B12185">
        <v>7.5134461666914829E-2</v>
      </c>
      <c r="C12185">
        <v>-29.529599999999999</v>
      </c>
    </row>
    <row r="12186" spans="1:3" x14ac:dyDescent="0.3">
      <c r="A12186">
        <v>-32.3581</v>
      </c>
      <c r="B12186">
        <v>7.2929964145867429E-2</v>
      </c>
      <c r="C12186">
        <v>-29.281500000000001</v>
      </c>
    </row>
    <row r="12187" spans="1:3" x14ac:dyDescent="0.3">
      <c r="A12187">
        <v>-32.121299999999998</v>
      </c>
      <c r="B12187">
        <v>7.0725466624828051E-2</v>
      </c>
      <c r="C12187">
        <v>-29.032299999999999</v>
      </c>
    </row>
    <row r="12188" spans="1:3" x14ac:dyDescent="0.3">
      <c r="A12188">
        <v>-31.884399999999999</v>
      </c>
      <c r="B12188">
        <v>6.8520969103788673E-2</v>
      </c>
      <c r="C12188">
        <v>-28.782</v>
      </c>
    </row>
    <row r="12189" spans="1:3" x14ac:dyDescent="0.3">
      <c r="A12189">
        <v>-31.639099999999999</v>
      </c>
      <c r="B12189">
        <v>6.6316471582741274E-2</v>
      </c>
      <c r="C12189">
        <v>-28.5306</v>
      </c>
    </row>
    <row r="12190" spans="1:3" x14ac:dyDescent="0.3">
      <c r="A12190">
        <v>-31.402200000000001</v>
      </c>
      <c r="B12190">
        <v>6.4111974061701882E-2</v>
      </c>
      <c r="C12190">
        <v>-28.278199999999998</v>
      </c>
    </row>
    <row r="12191" spans="1:3" x14ac:dyDescent="0.3">
      <c r="A12191">
        <v>-31.1569</v>
      </c>
      <c r="B12191">
        <v>6.2026612201400509E-2</v>
      </c>
      <c r="C12191">
        <v>-28.024699999999999</v>
      </c>
    </row>
    <row r="12192" spans="1:3" x14ac:dyDescent="0.3">
      <c r="A12192">
        <v>-30.92</v>
      </c>
      <c r="B12192">
        <v>6.1101186554466932E-2</v>
      </c>
      <c r="C12192">
        <v>-27.770099999999999</v>
      </c>
    </row>
    <row r="12193" spans="1:3" x14ac:dyDescent="0.3">
      <c r="A12193">
        <v>-30.6662</v>
      </c>
      <c r="B12193">
        <v>6.0175760907536728E-2</v>
      </c>
      <c r="C12193">
        <v>-27.514500000000002</v>
      </c>
    </row>
    <row r="12194" spans="1:3" x14ac:dyDescent="0.3">
      <c r="A12194">
        <v>-30.4209</v>
      </c>
      <c r="B12194">
        <v>5.925033526060651E-2</v>
      </c>
      <c r="C12194">
        <v>-27.257899999999999</v>
      </c>
    </row>
    <row r="12195" spans="1:3" x14ac:dyDescent="0.3">
      <c r="A12195">
        <v>-30.1755</v>
      </c>
      <c r="B12195">
        <v>5.8324909613672947E-2</v>
      </c>
      <c r="C12195">
        <v>-27.0002</v>
      </c>
    </row>
    <row r="12196" spans="1:3" x14ac:dyDescent="0.3">
      <c r="A12196">
        <v>-29.930199999999999</v>
      </c>
      <c r="B12196">
        <v>5.7399483966742736E-2</v>
      </c>
      <c r="C12196">
        <v>-26.741499999999998</v>
      </c>
    </row>
    <row r="12197" spans="1:3" x14ac:dyDescent="0.3">
      <c r="A12197">
        <v>-29.676400000000001</v>
      </c>
      <c r="B12197">
        <v>5.6474058319812531E-2</v>
      </c>
      <c r="C12197">
        <v>-26.4818</v>
      </c>
    </row>
    <row r="12198" spans="1:3" x14ac:dyDescent="0.3">
      <c r="A12198">
        <v>-29.422599999999999</v>
      </c>
      <c r="B12198">
        <v>5.5548632672878955E-2</v>
      </c>
      <c r="C12198">
        <v>-26.2211</v>
      </c>
    </row>
    <row r="12199" spans="1:3" x14ac:dyDescent="0.3">
      <c r="A12199">
        <v>-29.168800000000001</v>
      </c>
      <c r="B12199">
        <v>5.4623207025948757E-2</v>
      </c>
      <c r="C12199">
        <v>-25.959399999999999</v>
      </c>
    </row>
    <row r="12200" spans="1:3" x14ac:dyDescent="0.3">
      <c r="A12200">
        <v>-28.915099999999999</v>
      </c>
      <c r="B12200">
        <v>5.3697781379018546E-2</v>
      </c>
      <c r="C12200">
        <v>-25.6967</v>
      </c>
    </row>
    <row r="12201" spans="1:3" x14ac:dyDescent="0.3">
      <c r="A12201">
        <v>-28.669699999999999</v>
      </c>
      <c r="B12201">
        <v>5.2772355732088334E-2</v>
      </c>
      <c r="C12201">
        <v>-25.4331</v>
      </c>
    </row>
    <row r="12202" spans="1:3" x14ac:dyDescent="0.3">
      <c r="A12202">
        <v>-28.415900000000001</v>
      </c>
      <c r="B12202">
        <v>5.3581870107347815E-2</v>
      </c>
      <c r="C12202">
        <v>-25.168500000000002</v>
      </c>
    </row>
    <row r="12203" spans="1:3" x14ac:dyDescent="0.3">
      <c r="A12203">
        <v>-28.162099999999999</v>
      </c>
      <c r="B12203">
        <v>5.4679160930199609E-2</v>
      </c>
      <c r="C12203">
        <v>-24.902999999999999</v>
      </c>
    </row>
    <row r="12204" spans="1:3" x14ac:dyDescent="0.3">
      <c r="A12204">
        <v>-27.899899999999999</v>
      </c>
      <c r="B12204">
        <v>5.577645175305139E-2</v>
      </c>
      <c r="C12204">
        <v>-24.636500000000002</v>
      </c>
    </row>
    <row r="12205" spans="1:3" x14ac:dyDescent="0.3">
      <c r="A12205">
        <v>-27.646100000000001</v>
      </c>
      <c r="B12205">
        <v>5.687374257590716E-2</v>
      </c>
      <c r="C12205">
        <v>-24.3691</v>
      </c>
    </row>
    <row r="12206" spans="1:3" x14ac:dyDescent="0.3">
      <c r="A12206">
        <v>-27.392299999999999</v>
      </c>
      <c r="B12206">
        <v>5.7971033398758955E-2</v>
      </c>
      <c r="C12206">
        <v>-24.1008</v>
      </c>
    </row>
    <row r="12207" spans="1:3" x14ac:dyDescent="0.3">
      <c r="A12207">
        <v>-27.130099999999999</v>
      </c>
      <c r="B12207">
        <v>5.9068324221610735E-2</v>
      </c>
      <c r="C12207">
        <v>-23.831600000000002</v>
      </c>
    </row>
    <row r="12208" spans="1:3" x14ac:dyDescent="0.3">
      <c r="A12208">
        <v>-26.867799999999999</v>
      </c>
      <c r="B12208">
        <v>6.0165615044466519E-2</v>
      </c>
      <c r="C12208">
        <v>-23.561399999999999</v>
      </c>
    </row>
    <row r="12209" spans="1:3" x14ac:dyDescent="0.3">
      <c r="A12209">
        <v>-26.614000000000001</v>
      </c>
      <c r="B12209">
        <v>6.12629058673183E-2</v>
      </c>
      <c r="C12209">
        <v>-23.290400000000002</v>
      </c>
    </row>
    <row r="12210" spans="1:3" x14ac:dyDescent="0.3">
      <c r="A12210">
        <v>-26.351800000000001</v>
      </c>
      <c r="B12210">
        <v>6.2360196690170094E-2</v>
      </c>
      <c r="C12210">
        <v>-23.0185</v>
      </c>
    </row>
    <row r="12211" spans="1:3" x14ac:dyDescent="0.3">
      <c r="A12211">
        <v>-26.089500000000001</v>
      </c>
      <c r="B12211">
        <v>6.3457487513025879E-2</v>
      </c>
      <c r="C12211">
        <v>-22.745799999999999</v>
      </c>
    </row>
    <row r="12212" spans="1:3" x14ac:dyDescent="0.3">
      <c r="A12212">
        <v>-25.827300000000001</v>
      </c>
      <c r="B12212">
        <v>6.5165648911776564E-2</v>
      </c>
      <c r="C12212">
        <v>-22.472200000000001</v>
      </c>
    </row>
    <row r="12213" spans="1:3" x14ac:dyDescent="0.3">
      <c r="A12213">
        <v>-25.565000000000001</v>
      </c>
      <c r="B12213">
        <v>6.7244552485702103E-2</v>
      </c>
      <c r="C12213">
        <v>-22.197700000000001</v>
      </c>
    </row>
    <row r="12214" spans="1:3" x14ac:dyDescent="0.3">
      <c r="A12214">
        <v>-25.302800000000001</v>
      </c>
      <c r="B12214">
        <v>6.9323456059627628E-2</v>
      </c>
      <c r="C12214">
        <v>-21.9224</v>
      </c>
    </row>
    <row r="12215" spans="1:3" x14ac:dyDescent="0.3">
      <c r="A12215">
        <v>-25.023599999999998</v>
      </c>
      <c r="B12215">
        <v>7.1402359633560744E-2</v>
      </c>
      <c r="C12215">
        <v>-21.6463</v>
      </c>
    </row>
    <row r="12216" spans="1:3" x14ac:dyDescent="0.3">
      <c r="A12216">
        <v>-24.761399999999998</v>
      </c>
      <c r="B12216">
        <v>7.3481263207486255E-2</v>
      </c>
      <c r="C12216">
        <v>-21.369399999999999</v>
      </c>
    </row>
    <row r="12217" spans="1:3" x14ac:dyDescent="0.3">
      <c r="A12217">
        <v>-24.4907</v>
      </c>
      <c r="B12217">
        <v>7.5560166781411794E-2</v>
      </c>
      <c r="C12217">
        <v>-21.0916</v>
      </c>
    </row>
    <row r="12218" spans="1:3" x14ac:dyDescent="0.3">
      <c r="A12218">
        <v>-24.22</v>
      </c>
      <c r="B12218">
        <v>7.7639070355344883E-2</v>
      </c>
      <c r="C12218">
        <v>-20.813099999999999</v>
      </c>
    </row>
    <row r="12219" spans="1:3" x14ac:dyDescent="0.3">
      <c r="A12219">
        <v>-23.949200000000001</v>
      </c>
      <c r="B12219">
        <v>7.9717973929270422E-2</v>
      </c>
      <c r="C12219">
        <v>-20.533799999999999</v>
      </c>
    </row>
    <row r="12220" spans="1:3" x14ac:dyDescent="0.3">
      <c r="A12220">
        <v>-23.687000000000001</v>
      </c>
      <c r="B12220">
        <v>8.1796877503195961E-2</v>
      </c>
      <c r="C12220">
        <v>-20.253699999999998</v>
      </c>
    </row>
    <row r="12221" spans="1:3" x14ac:dyDescent="0.3">
      <c r="A12221">
        <v>-23.4163</v>
      </c>
      <c r="B12221">
        <v>8.3875781077129036E-2</v>
      </c>
      <c r="C12221">
        <v>-19.972799999999999</v>
      </c>
    </row>
    <row r="12222" spans="1:3" x14ac:dyDescent="0.3">
      <c r="A12222">
        <v>-23.145600000000002</v>
      </c>
      <c r="B12222">
        <v>8.556722772739167E-2</v>
      </c>
      <c r="C12222">
        <v>-19.691199999999998</v>
      </c>
    </row>
    <row r="12223" spans="1:3" x14ac:dyDescent="0.3">
      <c r="A12223">
        <v>-22.8749</v>
      </c>
      <c r="B12223">
        <v>8.6644688406034398E-2</v>
      </c>
      <c r="C12223">
        <v>-19.408899999999999</v>
      </c>
    </row>
    <row r="12224" spans="1:3" x14ac:dyDescent="0.3">
      <c r="A12224">
        <v>-22.604199999999999</v>
      </c>
      <c r="B12224">
        <v>8.7722149084681039E-2</v>
      </c>
      <c r="C12224">
        <v>-19.125800000000002</v>
      </c>
    </row>
    <row r="12225" spans="1:3" x14ac:dyDescent="0.3">
      <c r="A12225">
        <v>-22.333500000000001</v>
      </c>
      <c r="B12225">
        <v>8.8799609763323767E-2</v>
      </c>
      <c r="C12225">
        <v>-18.841999999999999</v>
      </c>
    </row>
    <row r="12226" spans="1:3" x14ac:dyDescent="0.3">
      <c r="A12226">
        <v>-22.054300000000001</v>
      </c>
      <c r="B12226">
        <v>8.9877070441966495E-2</v>
      </c>
      <c r="C12226">
        <v>-18.557500000000001</v>
      </c>
    </row>
    <row r="12227" spans="1:3" x14ac:dyDescent="0.3">
      <c r="A12227">
        <v>-21.775099999999998</v>
      </c>
      <c r="B12227">
        <v>9.0954531120613136E-2</v>
      </c>
      <c r="C12227">
        <v>-18.272300000000001</v>
      </c>
    </row>
    <row r="12228" spans="1:3" x14ac:dyDescent="0.3">
      <c r="A12228">
        <v>-21.5044</v>
      </c>
      <c r="B12228">
        <v>9.2031991799255863E-2</v>
      </c>
      <c r="C12228">
        <v>-17.9864</v>
      </c>
    </row>
    <row r="12229" spans="1:3" x14ac:dyDescent="0.3">
      <c r="A12229">
        <v>-21.216799999999999</v>
      </c>
      <c r="B12229">
        <v>9.3109452477898577E-2</v>
      </c>
      <c r="C12229">
        <v>-17.6998</v>
      </c>
    </row>
    <row r="12230" spans="1:3" x14ac:dyDescent="0.3">
      <c r="A12230">
        <v>-20.9376</v>
      </c>
      <c r="B12230">
        <v>9.4186913156541305E-2</v>
      </c>
      <c r="C12230">
        <v>-17.412500000000001</v>
      </c>
    </row>
    <row r="12231" spans="1:3" x14ac:dyDescent="0.3">
      <c r="A12231">
        <v>-20.666899999999998</v>
      </c>
      <c r="B12231">
        <v>9.5264373835187932E-2</v>
      </c>
      <c r="C12231">
        <v>-17.124600000000001</v>
      </c>
    </row>
    <row r="12232" spans="1:3" x14ac:dyDescent="0.3">
      <c r="A12232">
        <v>-20.387699999999999</v>
      </c>
      <c r="B12232">
        <v>9.6081987089118776E-2</v>
      </c>
      <c r="C12232">
        <v>-16.836099999999998</v>
      </c>
    </row>
    <row r="12233" spans="1:3" x14ac:dyDescent="0.3">
      <c r="A12233">
        <v>-20.108599999999999</v>
      </c>
      <c r="B12233">
        <v>9.5444103619489198E-2</v>
      </c>
      <c r="C12233">
        <v>-16.546900000000001</v>
      </c>
    </row>
    <row r="12234" spans="1:3" x14ac:dyDescent="0.3">
      <c r="A12234">
        <v>-19.820900000000002</v>
      </c>
      <c r="B12234">
        <v>9.4806220149857304E-2</v>
      </c>
      <c r="C12234">
        <v>-16.257100000000001</v>
      </c>
    </row>
    <row r="12235" spans="1:3" x14ac:dyDescent="0.3">
      <c r="A12235">
        <v>-19.541799999999999</v>
      </c>
      <c r="B12235">
        <v>9.4168336680227713E-2</v>
      </c>
      <c r="C12235">
        <v>-15.966699999999999</v>
      </c>
    </row>
    <row r="12236" spans="1:3" x14ac:dyDescent="0.3">
      <c r="A12236">
        <v>-19.254100000000001</v>
      </c>
      <c r="B12236">
        <v>9.3530453210598136E-2</v>
      </c>
      <c r="C12236">
        <v>-15.675700000000001</v>
      </c>
    </row>
    <row r="12237" spans="1:3" x14ac:dyDescent="0.3">
      <c r="A12237">
        <v>-18.9665</v>
      </c>
      <c r="B12237">
        <v>9.2892569740966255E-2</v>
      </c>
      <c r="C12237">
        <v>-15.3841</v>
      </c>
    </row>
    <row r="12238" spans="1:3" x14ac:dyDescent="0.3">
      <c r="A12238">
        <v>-18.6873</v>
      </c>
      <c r="B12238">
        <v>9.2254686271336678E-2</v>
      </c>
      <c r="C12238">
        <v>-15.091900000000001</v>
      </c>
    </row>
    <row r="12239" spans="1:3" x14ac:dyDescent="0.3">
      <c r="A12239">
        <v>-18.399699999999999</v>
      </c>
      <c r="B12239">
        <v>9.1616802801707101E-2</v>
      </c>
      <c r="C12239">
        <v>-14.799200000000001</v>
      </c>
    </row>
    <row r="12240" spans="1:3" x14ac:dyDescent="0.3">
      <c r="A12240">
        <v>-18.1206</v>
      </c>
      <c r="B12240">
        <v>9.0978919332075206E-2</v>
      </c>
      <c r="C12240">
        <v>-14.505800000000001</v>
      </c>
    </row>
    <row r="12241" spans="1:3" x14ac:dyDescent="0.3">
      <c r="A12241">
        <v>-17.832899999999999</v>
      </c>
      <c r="B12241">
        <v>9.0341035862445615E-2</v>
      </c>
      <c r="C12241">
        <v>-14.212</v>
      </c>
    </row>
    <row r="12242" spans="1:3" x14ac:dyDescent="0.3">
      <c r="A12242">
        <v>-17.545300000000001</v>
      </c>
      <c r="B12242">
        <v>8.9703152392816052E-2</v>
      </c>
      <c r="C12242">
        <v>-13.9176</v>
      </c>
    </row>
    <row r="12243" spans="1:3" x14ac:dyDescent="0.3">
      <c r="A12243">
        <v>-17.266100000000002</v>
      </c>
      <c r="B12243">
        <v>8.8901773849842131E-2</v>
      </c>
      <c r="C12243">
        <v>-13.6227</v>
      </c>
    </row>
    <row r="12244" spans="1:3" x14ac:dyDescent="0.3">
      <c r="A12244">
        <v>-16.97</v>
      </c>
      <c r="B12244">
        <v>8.8085415869978007E-2</v>
      </c>
      <c r="C12244">
        <v>-13.327199999999999</v>
      </c>
    </row>
    <row r="12245" spans="1:3" x14ac:dyDescent="0.3">
      <c r="A12245">
        <v>-16.682400000000001</v>
      </c>
      <c r="B12245">
        <v>8.7269057890116866E-2</v>
      </c>
      <c r="C12245">
        <v>-13.0313</v>
      </c>
    </row>
    <row r="12246" spans="1:3" x14ac:dyDescent="0.3">
      <c r="A12246">
        <v>-16.3948</v>
      </c>
      <c r="B12246">
        <v>8.6452699910255684E-2</v>
      </c>
      <c r="C12246">
        <v>-12.7349</v>
      </c>
    </row>
    <row r="12247" spans="1:3" x14ac:dyDescent="0.3">
      <c r="A12247">
        <v>-16.098700000000001</v>
      </c>
      <c r="B12247">
        <v>8.5636341930391574E-2</v>
      </c>
      <c r="C12247">
        <v>-12.438000000000001</v>
      </c>
    </row>
    <row r="12248" spans="1:3" x14ac:dyDescent="0.3">
      <c r="A12248">
        <v>-15.8111</v>
      </c>
      <c r="B12248">
        <v>8.4819983950530434E-2</v>
      </c>
      <c r="C12248">
        <v>-12.140599999999999</v>
      </c>
    </row>
    <row r="12249" spans="1:3" x14ac:dyDescent="0.3">
      <c r="A12249">
        <v>-15.523400000000001</v>
      </c>
      <c r="B12249">
        <v>8.4003625970669279E-2</v>
      </c>
      <c r="C12249">
        <v>-11.8428</v>
      </c>
    </row>
    <row r="12250" spans="1:3" x14ac:dyDescent="0.3">
      <c r="A12250">
        <v>-15.235799999999999</v>
      </c>
      <c r="B12250">
        <v>8.3187267990805155E-2</v>
      </c>
      <c r="C12250">
        <v>-11.544499999999999</v>
      </c>
    </row>
    <row r="12251" spans="1:3" x14ac:dyDescent="0.3">
      <c r="A12251">
        <v>-14.9482</v>
      </c>
      <c r="B12251">
        <v>8.2370910010943987E-2</v>
      </c>
      <c r="C12251">
        <v>-11.245799999999999</v>
      </c>
    </row>
    <row r="12252" spans="1:3" x14ac:dyDescent="0.3">
      <c r="A12252">
        <v>-14.652100000000001</v>
      </c>
      <c r="B12252">
        <v>8.1554552031082819E-2</v>
      </c>
      <c r="C12252">
        <v>-10.9467</v>
      </c>
    </row>
    <row r="12253" spans="1:3" x14ac:dyDescent="0.3">
      <c r="A12253">
        <v>-14.3645</v>
      </c>
      <c r="B12253">
        <v>8.1689786824797578E-2</v>
      </c>
      <c r="C12253">
        <v>-10.6471</v>
      </c>
    </row>
    <row r="12254" spans="1:3" x14ac:dyDescent="0.3">
      <c r="A12254">
        <v>-14.0768</v>
      </c>
      <c r="B12254">
        <v>8.227148319047542E-2</v>
      </c>
      <c r="C12254">
        <v>-10.347200000000001</v>
      </c>
    </row>
    <row r="12255" spans="1:3" x14ac:dyDescent="0.3">
      <c r="A12255">
        <v>-13.780799999999999</v>
      </c>
      <c r="B12255">
        <v>8.2853179556153261E-2</v>
      </c>
      <c r="C12255">
        <v>-10.046799999999999</v>
      </c>
    </row>
    <row r="12256" spans="1:3" x14ac:dyDescent="0.3">
      <c r="A12256">
        <v>-13.5016</v>
      </c>
      <c r="B12256">
        <v>8.3434875921833226E-2</v>
      </c>
      <c r="C12256">
        <v>-9.7461199999999995</v>
      </c>
    </row>
    <row r="12257" spans="1:3" x14ac:dyDescent="0.3">
      <c r="A12257">
        <v>-13.205500000000001</v>
      </c>
      <c r="B12257">
        <v>8.4016572287511054E-2</v>
      </c>
      <c r="C12257">
        <v>-9.4450400000000005</v>
      </c>
    </row>
    <row r="12258" spans="1:3" x14ac:dyDescent="0.3">
      <c r="A12258">
        <v>-12.9094</v>
      </c>
      <c r="B12258">
        <v>8.4598268653188896E-2</v>
      </c>
      <c r="C12258">
        <v>-9.1435999999999993</v>
      </c>
    </row>
    <row r="12259" spans="1:3" x14ac:dyDescent="0.3">
      <c r="A12259">
        <v>-12.6218</v>
      </c>
      <c r="B12259">
        <v>8.5179965018866752E-2</v>
      </c>
      <c r="C12259">
        <v>-8.8418200000000002</v>
      </c>
    </row>
    <row r="12260" spans="1:3" x14ac:dyDescent="0.3">
      <c r="A12260">
        <v>-12.325699999999999</v>
      </c>
      <c r="B12260">
        <v>8.5761661384546717E-2</v>
      </c>
      <c r="C12260">
        <v>-8.5396999999999998</v>
      </c>
    </row>
    <row r="12261" spans="1:3" x14ac:dyDescent="0.3">
      <c r="A12261">
        <v>-12.0296</v>
      </c>
      <c r="B12261">
        <v>8.6343357750224559E-2</v>
      </c>
      <c r="C12261">
        <v>-8.2372599999999991</v>
      </c>
    </row>
    <row r="12262" spans="1:3" x14ac:dyDescent="0.3">
      <c r="A12262">
        <v>-11.733499999999999</v>
      </c>
      <c r="B12262">
        <v>8.6925054115902414E-2</v>
      </c>
      <c r="C12262">
        <v>-7.9345100000000004</v>
      </c>
    </row>
    <row r="12263" spans="1:3" x14ac:dyDescent="0.3">
      <c r="A12263">
        <v>-11.4374</v>
      </c>
      <c r="B12263">
        <v>8.7961463109920465E-2</v>
      </c>
      <c r="C12263">
        <v>-7.6314599999999997</v>
      </c>
    </row>
    <row r="12264" spans="1:3" x14ac:dyDescent="0.3">
      <c r="A12264">
        <v>-11.132899999999999</v>
      </c>
      <c r="B12264">
        <v>8.9564433585681807E-2</v>
      </c>
      <c r="C12264">
        <v>-7.3281299999999998</v>
      </c>
    </row>
    <row r="12265" spans="1:3" x14ac:dyDescent="0.3">
      <c r="A12265">
        <v>-10.8368</v>
      </c>
      <c r="B12265">
        <v>9.1167404061443136E-2</v>
      </c>
      <c r="C12265">
        <v>-7.0245199999999999</v>
      </c>
    </row>
    <row r="12266" spans="1:3" x14ac:dyDescent="0.3">
      <c r="A12266">
        <v>-10.540699999999999</v>
      </c>
      <c r="B12266">
        <v>9.2770374537210307E-2</v>
      </c>
      <c r="C12266">
        <v>-6.7206400000000004</v>
      </c>
    </row>
    <row r="12267" spans="1:3" x14ac:dyDescent="0.3">
      <c r="A12267">
        <v>-10.2446</v>
      </c>
      <c r="B12267">
        <v>9.4373345012971663E-2</v>
      </c>
      <c r="C12267">
        <v>-6.4165099999999997</v>
      </c>
    </row>
    <row r="12268" spans="1:3" x14ac:dyDescent="0.3">
      <c r="A12268">
        <v>-9.94008</v>
      </c>
      <c r="B12268">
        <v>9.5976315488732977E-2</v>
      </c>
      <c r="C12268">
        <v>-6.1121400000000001</v>
      </c>
    </row>
    <row r="12269" spans="1:3" x14ac:dyDescent="0.3">
      <c r="A12269">
        <v>-9.6439900000000005</v>
      </c>
      <c r="B12269">
        <v>9.7579285964500148E-2</v>
      </c>
      <c r="C12269">
        <v>-5.8075400000000004</v>
      </c>
    </row>
    <row r="12270" spans="1:3" x14ac:dyDescent="0.3">
      <c r="A12270">
        <v>-9.3478999999999992</v>
      </c>
      <c r="B12270">
        <v>9.918225644026149E-2</v>
      </c>
      <c r="C12270">
        <v>-5.5027100000000004</v>
      </c>
    </row>
    <row r="12271" spans="1:3" x14ac:dyDescent="0.3">
      <c r="A12271">
        <v>-9.0518199999999993</v>
      </c>
      <c r="B12271">
        <v>0.10078522691602282</v>
      </c>
      <c r="C12271">
        <v>-5.1976899999999997</v>
      </c>
    </row>
    <row r="12272" spans="1:3" x14ac:dyDescent="0.3">
      <c r="A12272">
        <v>-8.7472700000000003</v>
      </c>
      <c r="B12272">
        <v>0.10238819739178998</v>
      </c>
      <c r="C12272">
        <v>-4.8924599999999998</v>
      </c>
    </row>
    <row r="12273" spans="1:3" x14ac:dyDescent="0.3">
      <c r="A12273">
        <v>-8.4511800000000008</v>
      </c>
      <c r="B12273">
        <v>0.10384275985946689</v>
      </c>
      <c r="C12273">
        <v>-4.5870600000000001</v>
      </c>
    </row>
    <row r="12274" spans="1:3" x14ac:dyDescent="0.3">
      <c r="A12274">
        <v>-8.1550899999999995</v>
      </c>
      <c r="B12274">
        <v>0.10473843948694773</v>
      </c>
      <c r="C12274">
        <v>-4.2814699999999997</v>
      </c>
    </row>
    <row r="12275" spans="1:3" x14ac:dyDescent="0.3">
      <c r="A12275">
        <v>-7.8505500000000001</v>
      </c>
      <c r="B12275">
        <v>0.10563411911442853</v>
      </c>
      <c r="C12275">
        <v>-3.97573</v>
      </c>
    </row>
    <row r="12276" spans="1:3" x14ac:dyDescent="0.3">
      <c r="A12276">
        <v>-7.5460000000000003</v>
      </c>
      <c r="B12276">
        <v>0.10652979874191262</v>
      </c>
      <c r="C12276">
        <v>-3.6698300000000001</v>
      </c>
    </row>
    <row r="12277" spans="1:3" x14ac:dyDescent="0.3">
      <c r="A12277">
        <v>-7.2414500000000004</v>
      </c>
      <c r="B12277">
        <v>0.10742547836939345</v>
      </c>
      <c r="C12277">
        <v>-3.3637999999999999</v>
      </c>
    </row>
    <row r="12278" spans="1:3" x14ac:dyDescent="0.3">
      <c r="A12278">
        <v>-6.9368999999999996</v>
      </c>
      <c r="B12278">
        <v>0.10832115799687428</v>
      </c>
      <c r="C12278">
        <v>-3.0576500000000002</v>
      </c>
    </row>
    <row r="12279" spans="1:3" x14ac:dyDescent="0.3">
      <c r="A12279">
        <v>-6.6408199999999997</v>
      </c>
      <c r="B12279">
        <v>0.10921683762435835</v>
      </c>
      <c r="C12279">
        <v>-2.7513700000000001</v>
      </c>
    </row>
    <row r="12280" spans="1:3" x14ac:dyDescent="0.3">
      <c r="A12280">
        <v>-6.3278100000000004</v>
      </c>
      <c r="B12280">
        <v>0.11011251725183918</v>
      </c>
      <c r="C12280">
        <v>-2.4449900000000002</v>
      </c>
    </row>
    <row r="12281" spans="1:3" x14ac:dyDescent="0.3">
      <c r="A12281">
        <v>-6.0232599999999996</v>
      </c>
      <c r="B12281">
        <v>0.11100819687932</v>
      </c>
      <c r="C12281">
        <v>-2.1385200000000002</v>
      </c>
    </row>
    <row r="12282" spans="1:3" x14ac:dyDescent="0.3">
      <c r="A12282">
        <v>-5.7187200000000002</v>
      </c>
      <c r="B12282">
        <v>0.11190387650680407</v>
      </c>
      <c r="C12282">
        <v>-1.8319700000000001</v>
      </c>
    </row>
    <row r="12283" spans="1:3" x14ac:dyDescent="0.3">
      <c r="A12283">
        <v>-5.40571</v>
      </c>
      <c r="B12283">
        <v>0.1127995561342849</v>
      </c>
      <c r="C12283">
        <v>-1.5253399999999999</v>
      </c>
    </row>
    <row r="12284" spans="1:3" x14ac:dyDescent="0.3">
      <c r="A12284">
        <v>-5.1011600000000001</v>
      </c>
      <c r="B12284">
        <v>0.11107373338330677</v>
      </c>
      <c r="C12284">
        <v>-1.2186600000000001</v>
      </c>
    </row>
    <row r="12285" spans="1:3" x14ac:dyDescent="0.3">
      <c r="A12285">
        <v>-4.7966199999999999</v>
      </c>
      <c r="B12285">
        <v>0.10927906865809546</v>
      </c>
      <c r="C12285">
        <v>-0.91193999999999997</v>
      </c>
    </row>
    <row r="12286" spans="1:3" x14ac:dyDescent="0.3">
      <c r="A12286">
        <v>-4.49207</v>
      </c>
      <c r="B12286">
        <v>0.1074844039328907</v>
      </c>
      <c r="C12286">
        <v>-0.60518000000000005</v>
      </c>
    </row>
    <row r="12287" spans="1:3" x14ac:dyDescent="0.3">
      <c r="A12287">
        <v>-4.1790599999999998</v>
      </c>
      <c r="B12287">
        <v>0.10568973920768589</v>
      </c>
      <c r="C12287">
        <v>-0.2984</v>
      </c>
    </row>
    <row r="12288" spans="1:3" x14ac:dyDescent="0.3">
      <c r="A12288">
        <v>-3.87452</v>
      </c>
      <c r="B12288">
        <v>0.10389507448248113</v>
      </c>
      <c r="C12288">
        <v>8.3949999999999997E-3</v>
      </c>
    </row>
    <row r="12289" spans="1:3" x14ac:dyDescent="0.3">
      <c r="A12289">
        <v>-3.5699700000000001</v>
      </c>
      <c r="B12289">
        <v>0.10210040975726981</v>
      </c>
      <c r="C12289">
        <v>0.31519000000000003</v>
      </c>
    </row>
    <row r="12290" spans="1:3" x14ac:dyDescent="0.3">
      <c r="A12290">
        <v>-3.2738800000000001</v>
      </c>
      <c r="B12290">
        <v>0.10030574503206503</v>
      </c>
      <c r="C12290">
        <v>0.621973</v>
      </c>
    </row>
    <row r="12291" spans="1:3" x14ac:dyDescent="0.3">
      <c r="A12291">
        <v>-2.95241</v>
      </c>
      <c r="B12291">
        <v>9.8511080306860233E-2</v>
      </c>
      <c r="C12291">
        <v>0.92873399999999995</v>
      </c>
    </row>
    <row r="12292" spans="1:3" x14ac:dyDescent="0.3">
      <c r="A12292">
        <v>-2.6563300000000001</v>
      </c>
      <c r="B12292">
        <v>9.6716415581648937E-2</v>
      </c>
      <c r="C12292">
        <v>1.2354540000000001</v>
      </c>
    </row>
    <row r="12293" spans="1:3" x14ac:dyDescent="0.3">
      <c r="A12293">
        <v>-2.3517800000000002</v>
      </c>
      <c r="B12293">
        <v>9.4921750856444165E-2</v>
      </c>
      <c r="C12293">
        <v>1.542133</v>
      </c>
    </row>
    <row r="12294" spans="1:3" x14ac:dyDescent="0.3">
      <c r="A12294">
        <v>-2.03877</v>
      </c>
      <c r="B12294">
        <v>9.0108212405487761E-2</v>
      </c>
      <c r="C12294">
        <v>1.8487549999999999</v>
      </c>
    </row>
    <row r="12295" spans="1:3" x14ac:dyDescent="0.3">
      <c r="A12295">
        <v>-1.7342299999999999</v>
      </c>
      <c r="B12295">
        <v>8.4228451239738905E-2</v>
      </c>
      <c r="C12295">
        <v>2.1553079999999998</v>
      </c>
    </row>
    <row r="12296" spans="1:3" x14ac:dyDescent="0.3">
      <c r="A12296">
        <v>-1.4296800000000001</v>
      </c>
      <c r="B12296">
        <v>7.8348690074011476E-2</v>
      </c>
      <c r="C12296">
        <v>2.4617800000000001</v>
      </c>
    </row>
    <row r="12297" spans="1:3" x14ac:dyDescent="0.3">
      <c r="A12297">
        <v>-1.1166700000000001</v>
      </c>
      <c r="B12297">
        <v>7.2468928908284005E-2</v>
      </c>
      <c r="C12297">
        <v>2.7681589999999998</v>
      </c>
    </row>
    <row r="12298" spans="1:3" x14ac:dyDescent="0.3">
      <c r="A12298">
        <v>-0.81213000000000002</v>
      </c>
      <c r="B12298">
        <v>6.6589167742535191E-2</v>
      </c>
      <c r="C12298">
        <v>3.0744349999999998</v>
      </c>
    </row>
    <row r="12299" spans="1:3" x14ac:dyDescent="0.3">
      <c r="A12299">
        <v>-0.50758000000000003</v>
      </c>
      <c r="B12299">
        <v>6.0709406576807734E-2</v>
      </c>
      <c r="C12299">
        <v>3.3805890000000001</v>
      </c>
    </row>
    <row r="12300" spans="1:3" x14ac:dyDescent="0.3">
      <c r="A12300">
        <v>-0.19456999999999999</v>
      </c>
      <c r="B12300">
        <v>5.4829645411080277E-2</v>
      </c>
      <c r="C12300">
        <v>3.6866219999999998</v>
      </c>
    </row>
    <row r="12301" spans="1:3" x14ac:dyDescent="0.3">
      <c r="A12301">
        <v>0.117495</v>
      </c>
      <c r="B12301">
        <v>4.8949884245331449E-2</v>
      </c>
      <c r="C12301">
        <v>3.9925169999999999</v>
      </c>
    </row>
    <row r="12302" spans="1:3" x14ac:dyDescent="0.3">
      <c r="A12302">
        <v>0.41962500000000003</v>
      </c>
      <c r="B12302">
        <v>4.3070123079604006E-2</v>
      </c>
      <c r="C12302">
        <v>4.2982610000000001</v>
      </c>
    </row>
    <row r="12303" spans="1:3" x14ac:dyDescent="0.3">
      <c r="A12303">
        <v>0.73014800000000002</v>
      </c>
      <c r="B12303">
        <v>3.7190361913876556E-2</v>
      </c>
      <c r="C12303">
        <v>4.6038439999999996</v>
      </c>
    </row>
    <row r="12304" spans="1:3" x14ac:dyDescent="0.3">
      <c r="A12304">
        <v>1.032278</v>
      </c>
      <c r="B12304">
        <v>2.9604604396994687E-2</v>
      </c>
      <c r="C12304">
        <v>4.9092539999999998</v>
      </c>
    </row>
    <row r="12305" spans="1:3" x14ac:dyDescent="0.3">
      <c r="A12305">
        <v>1.3428</v>
      </c>
      <c r="B12305">
        <v>2.0337122834721919E-2</v>
      </c>
      <c r="C12305">
        <v>5.2144789999999999</v>
      </c>
    </row>
    <row r="12306" spans="1:3" x14ac:dyDescent="0.3">
      <c r="A12306">
        <v>1.6533230000000001</v>
      </c>
      <c r="B12306">
        <v>1.1069641272482852E-2</v>
      </c>
      <c r="C12306">
        <v>5.5195030000000003</v>
      </c>
    </row>
    <row r="12307" spans="1:3" x14ac:dyDescent="0.3">
      <c r="A12307">
        <v>1.9554530000000001</v>
      </c>
      <c r="B12307">
        <v>1.8021597102437794E-3</v>
      </c>
      <c r="C12307">
        <v>5.8243260000000001</v>
      </c>
    </row>
    <row r="12308" spans="1:3" x14ac:dyDescent="0.3">
      <c r="A12308">
        <v>2.2659750000000001</v>
      </c>
      <c r="B12308">
        <v>-7.4653218520289834E-3</v>
      </c>
      <c r="C12308">
        <v>6.1289290000000003</v>
      </c>
    </row>
    <row r="12309" spans="1:3" x14ac:dyDescent="0.3">
      <c r="A12309">
        <v>2.5597129999999999</v>
      </c>
      <c r="B12309">
        <v>-1.6732803414268055E-2</v>
      </c>
      <c r="C12309">
        <v>6.4333010000000002</v>
      </c>
    </row>
    <row r="12310" spans="1:3" x14ac:dyDescent="0.3">
      <c r="A12310">
        <v>2.8702350000000001</v>
      </c>
      <c r="B12310">
        <v>-2.6000284976507124E-2</v>
      </c>
      <c r="C12310">
        <v>6.7374320000000001</v>
      </c>
    </row>
    <row r="12311" spans="1:3" x14ac:dyDescent="0.3">
      <c r="A12311">
        <v>3.1723650000000001</v>
      </c>
      <c r="B12311">
        <v>-3.5267766538779888E-2</v>
      </c>
      <c r="C12311">
        <v>7.041309</v>
      </c>
    </row>
    <row r="12312" spans="1:3" x14ac:dyDescent="0.3">
      <c r="A12312">
        <v>3.4744950000000001</v>
      </c>
      <c r="B12312">
        <v>-4.453524810101895E-2</v>
      </c>
      <c r="C12312">
        <v>7.3449220000000004</v>
      </c>
    </row>
    <row r="12313" spans="1:3" x14ac:dyDescent="0.3">
      <c r="A12313">
        <v>3.7766250000000001</v>
      </c>
      <c r="B12313">
        <v>-5.3802729663258018E-2</v>
      </c>
      <c r="C12313">
        <v>7.6482530000000004</v>
      </c>
    </row>
    <row r="12314" spans="1:3" x14ac:dyDescent="0.3">
      <c r="A12314">
        <v>4.087148</v>
      </c>
      <c r="B12314">
        <v>-6.3138457592420469E-2</v>
      </c>
      <c r="C12314">
        <v>7.9513020000000001</v>
      </c>
    </row>
    <row r="12315" spans="1:3" x14ac:dyDescent="0.3">
      <c r="A12315">
        <v>4.389278</v>
      </c>
      <c r="B12315">
        <v>-7.266043037775273E-2</v>
      </c>
      <c r="C12315">
        <v>8.2540510000000005</v>
      </c>
    </row>
    <row r="12316" spans="1:3" x14ac:dyDescent="0.3">
      <c r="A12316">
        <v>4.691408</v>
      </c>
      <c r="B12316">
        <v>-8.2182403163084991E-2</v>
      </c>
      <c r="C12316">
        <v>8.5564909999999994</v>
      </c>
    </row>
    <row r="12317" spans="1:3" x14ac:dyDescent="0.3">
      <c r="A12317">
        <v>4.993538</v>
      </c>
      <c r="B12317">
        <v>-9.1704375948451863E-2</v>
      </c>
      <c r="C12317">
        <v>8.8586080000000003</v>
      </c>
    </row>
    <row r="12318" spans="1:3" x14ac:dyDescent="0.3">
      <c r="A12318">
        <v>5.3040599999999998</v>
      </c>
      <c r="B12318">
        <v>-0.10122634873378412</v>
      </c>
      <c r="C12318">
        <v>9.1603919999999999</v>
      </c>
    </row>
    <row r="12319" spans="1:3" x14ac:dyDescent="0.3">
      <c r="A12319">
        <v>5.6061909999999999</v>
      </c>
      <c r="B12319">
        <v>-0.11074832151911639</v>
      </c>
      <c r="C12319">
        <v>9.4618310000000001</v>
      </c>
    </row>
    <row r="12320" spans="1:3" x14ac:dyDescent="0.3">
      <c r="A12320">
        <v>5.9083199999999998</v>
      </c>
      <c r="B12320">
        <v>-0.12027029430444863</v>
      </c>
      <c r="C12320">
        <v>9.7629099999999998</v>
      </c>
    </row>
    <row r="12321" spans="1:3" x14ac:dyDescent="0.3">
      <c r="A12321">
        <v>6.2188429999999997</v>
      </c>
      <c r="B12321">
        <v>-0.12979226708981553</v>
      </c>
      <c r="C12321">
        <v>10.06363</v>
      </c>
    </row>
    <row r="12322" spans="1:3" x14ac:dyDescent="0.3">
      <c r="A12322">
        <v>6.5209729999999997</v>
      </c>
      <c r="B12322">
        <v>-0.13931423987514779</v>
      </c>
      <c r="C12322">
        <v>10.363960000000001</v>
      </c>
    </row>
    <row r="12323" spans="1:3" x14ac:dyDescent="0.3">
      <c r="A12323">
        <v>6.8314950000000003</v>
      </c>
      <c r="B12323">
        <v>-0.14883621266048003</v>
      </c>
      <c r="C12323">
        <v>10.66391</v>
      </c>
    </row>
    <row r="12324" spans="1:3" x14ac:dyDescent="0.3">
      <c r="A12324">
        <v>7.1336259999999996</v>
      </c>
      <c r="B12324">
        <v>-0.15823899916459197</v>
      </c>
      <c r="C12324">
        <v>10.96346</v>
      </c>
    </row>
    <row r="12325" spans="1:3" x14ac:dyDescent="0.3">
      <c r="A12325">
        <v>7.4357550000000003</v>
      </c>
      <c r="B12325">
        <v>-0.1641220658004682</v>
      </c>
      <c r="C12325">
        <v>11.262589999999999</v>
      </c>
    </row>
    <row r="12326" spans="1:3" x14ac:dyDescent="0.3">
      <c r="A12326">
        <v>7.7294929999999997</v>
      </c>
      <c r="B12326">
        <v>-0.17000513243634444</v>
      </c>
      <c r="C12326">
        <v>11.561299999999999</v>
      </c>
    </row>
    <row r="12327" spans="1:3" x14ac:dyDescent="0.3">
      <c r="A12327">
        <v>8.0400150000000004</v>
      </c>
      <c r="B12327">
        <v>-0.17588819907224207</v>
      </c>
      <c r="C12327">
        <v>11.85957</v>
      </c>
    </row>
    <row r="12328" spans="1:3" x14ac:dyDescent="0.3">
      <c r="A12328">
        <v>8.3337529999999997</v>
      </c>
      <c r="B12328">
        <v>-0.18177126570811827</v>
      </c>
      <c r="C12328">
        <v>12.157400000000001</v>
      </c>
    </row>
    <row r="12329" spans="1:3" x14ac:dyDescent="0.3">
      <c r="A12329">
        <v>8.6358829999999998</v>
      </c>
      <c r="B12329">
        <v>-0.18765433234399453</v>
      </c>
      <c r="C12329">
        <v>12.45478</v>
      </c>
    </row>
    <row r="12330" spans="1:3" x14ac:dyDescent="0.3">
      <c r="A12330">
        <v>8.9380129999999998</v>
      </c>
      <c r="B12330">
        <v>-0.19353739897989217</v>
      </c>
      <c r="C12330">
        <v>12.75168</v>
      </c>
    </row>
    <row r="12331" spans="1:3" x14ac:dyDescent="0.3">
      <c r="A12331">
        <v>9.2401429999999998</v>
      </c>
      <c r="B12331">
        <v>-0.1994204656157684</v>
      </c>
      <c r="C12331">
        <v>13.0481</v>
      </c>
    </row>
    <row r="12332" spans="1:3" x14ac:dyDescent="0.3">
      <c r="A12332">
        <v>9.5338799999999999</v>
      </c>
      <c r="B12332">
        <v>-0.20530353225164458</v>
      </c>
      <c r="C12332">
        <v>13.34404</v>
      </c>
    </row>
    <row r="12333" spans="1:3" x14ac:dyDescent="0.3">
      <c r="A12333">
        <v>9.8360109999999992</v>
      </c>
      <c r="B12333">
        <v>-0.21118659888752084</v>
      </c>
      <c r="C12333">
        <v>13.63946</v>
      </c>
    </row>
    <row r="12334" spans="1:3" x14ac:dyDescent="0.3">
      <c r="A12334">
        <v>10.13814</v>
      </c>
      <c r="B12334">
        <v>-0.21706966552341847</v>
      </c>
      <c r="C12334">
        <v>13.934380000000001</v>
      </c>
    </row>
    <row r="12335" spans="1:3" x14ac:dyDescent="0.3">
      <c r="A12335">
        <v>10.44027</v>
      </c>
      <c r="B12335">
        <v>-0.21825930018747783</v>
      </c>
      <c r="C12335">
        <v>14.228770000000001</v>
      </c>
    </row>
    <row r="12336" spans="1:3" x14ac:dyDescent="0.3">
      <c r="A12336">
        <v>10.73401</v>
      </c>
      <c r="B12336">
        <v>-0.21825599578811453</v>
      </c>
      <c r="C12336">
        <v>14.522629999999999</v>
      </c>
    </row>
    <row r="12337" spans="1:3" x14ac:dyDescent="0.3">
      <c r="A12337">
        <v>11.04453</v>
      </c>
      <c r="B12337">
        <v>-0.21825269138875125</v>
      </c>
      <c r="C12337">
        <v>14.815939999999999</v>
      </c>
    </row>
    <row r="12338" spans="1:3" x14ac:dyDescent="0.3">
      <c r="A12338">
        <v>11.329879999999999</v>
      </c>
      <c r="B12338">
        <v>-0.21824938698938792</v>
      </c>
      <c r="C12338">
        <v>15.108700000000001</v>
      </c>
    </row>
    <row r="12339" spans="1:3" x14ac:dyDescent="0.3">
      <c r="A12339">
        <v>11.632009999999999</v>
      </c>
      <c r="B12339">
        <v>-0.21824608259002465</v>
      </c>
      <c r="C12339">
        <v>15.400880000000001</v>
      </c>
    </row>
    <row r="12340" spans="1:3" x14ac:dyDescent="0.3">
      <c r="A12340">
        <v>11.925739999999999</v>
      </c>
      <c r="B12340">
        <v>-0.21824277819066137</v>
      </c>
      <c r="C12340">
        <v>15.69248</v>
      </c>
    </row>
    <row r="12341" spans="1:3" x14ac:dyDescent="0.3">
      <c r="A12341">
        <v>12.227869999999999</v>
      </c>
      <c r="B12341">
        <v>-0.21823947379129807</v>
      </c>
      <c r="C12341">
        <v>15.983499999999999</v>
      </c>
    </row>
    <row r="12342" spans="1:3" x14ac:dyDescent="0.3">
      <c r="A12342">
        <v>12.521610000000001</v>
      </c>
      <c r="B12342">
        <v>-0.21823616939193477</v>
      </c>
      <c r="C12342">
        <v>16.273910000000001</v>
      </c>
    </row>
    <row r="12343" spans="1:3" x14ac:dyDescent="0.3">
      <c r="A12343">
        <v>12.81535</v>
      </c>
      <c r="B12343">
        <v>-0.2182328649925715</v>
      </c>
      <c r="C12343">
        <v>16.56371</v>
      </c>
    </row>
    <row r="12344" spans="1:3" x14ac:dyDescent="0.3">
      <c r="A12344">
        <v>13.125870000000001</v>
      </c>
      <c r="B12344">
        <v>-0.21822956059320822</v>
      </c>
      <c r="C12344">
        <v>16.852889999999999</v>
      </c>
    </row>
    <row r="12345" spans="1:3" x14ac:dyDescent="0.3">
      <c r="A12345">
        <v>13.41122</v>
      </c>
      <c r="B12345">
        <v>-0.21601988752557352</v>
      </c>
      <c r="C12345">
        <v>17.14143</v>
      </c>
    </row>
    <row r="12346" spans="1:3" x14ac:dyDescent="0.3">
      <c r="A12346">
        <v>13.71335</v>
      </c>
      <c r="B12346">
        <v>-0.21209013105169539</v>
      </c>
      <c r="C12346">
        <v>17.42933</v>
      </c>
    </row>
    <row r="12347" spans="1:3" x14ac:dyDescent="0.3">
      <c r="A12347">
        <v>14.01548</v>
      </c>
      <c r="B12347">
        <v>-0.20816037457783151</v>
      </c>
      <c r="C12347">
        <v>17.716570000000001</v>
      </c>
    </row>
    <row r="12348" spans="1:3" x14ac:dyDescent="0.3">
      <c r="A12348">
        <v>14.30082</v>
      </c>
      <c r="B12348">
        <v>-0.20423061810396767</v>
      </c>
      <c r="C12348">
        <v>18.003150000000002</v>
      </c>
    </row>
    <row r="12349" spans="1:3" x14ac:dyDescent="0.3">
      <c r="A12349">
        <v>14.60295</v>
      </c>
      <c r="B12349">
        <v>-0.20030086163010385</v>
      </c>
      <c r="C12349">
        <v>18.28905</v>
      </c>
    </row>
    <row r="12350" spans="1:3" x14ac:dyDescent="0.3">
      <c r="A12350">
        <v>14.89669</v>
      </c>
      <c r="B12350">
        <v>-0.19637110515622569</v>
      </c>
      <c r="C12350">
        <v>18.574259999999999</v>
      </c>
    </row>
    <row r="12351" spans="1:3" x14ac:dyDescent="0.3">
      <c r="A12351">
        <v>15.190429999999999</v>
      </c>
      <c r="B12351">
        <v>-0.19244134868236185</v>
      </c>
      <c r="C12351">
        <v>18.85877</v>
      </c>
    </row>
    <row r="12352" spans="1:3" x14ac:dyDescent="0.3">
      <c r="A12352">
        <v>15.492559999999999</v>
      </c>
      <c r="B12352">
        <v>-0.188511592208498</v>
      </c>
      <c r="C12352">
        <v>19.142569999999999</v>
      </c>
    </row>
    <row r="12353" spans="1:3" x14ac:dyDescent="0.3">
      <c r="A12353">
        <v>15.786289999999999</v>
      </c>
      <c r="B12353">
        <v>-0.18458183573461986</v>
      </c>
      <c r="C12353">
        <v>19.425650000000001</v>
      </c>
    </row>
    <row r="12354" spans="1:3" x14ac:dyDescent="0.3">
      <c r="A12354">
        <v>16.080030000000001</v>
      </c>
      <c r="B12354">
        <v>-0.18065207926075599</v>
      </c>
      <c r="C12354">
        <v>19.707999999999998</v>
      </c>
    </row>
    <row r="12355" spans="1:3" x14ac:dyDescent="0.3">
      <c r="A12355">
        <v>16.37377</v>
      </c>
      <c r="B12355">
        <v>-0.1771820385797635</v>
      </c>
      <c r="C12355">
        <v>19.989599999999999</v>
      </c>
    </row>
    <row r="12356" spans="1:3" x14ac:dyDescent="0.3">
      <c r="A12356">
        <v>16.659109999999998</v>
      </c>
      <c r="B12356">
        <v>-0.17466025179127684</v>
      </c>
      <c r="C12356">
        <v>20.27046</v>
      </c>
    </row>
    <row r="12357" spans="1:3" x14ac:dyDescent="0.3">
      <c r="A12357">
        <v>16.952850000000002</v>
      </c>
      <c r="B12357">
        <v>-0.17213846500279939</v>
      </c>
      <c r="C12357">
        <v>20.550560000000001</v>
      </c>
    </row>
    <row r="12358" spans="1:3" x14ac:dyDescent="0.3">
      <c r="A12358">
        <v>17.246590000000001</v>
      </c>
      <c r="B12358">
        <v>-0.16961667821432194</v>
      </c>
      <c r="C12358">
        <v>20.82987</v>
      </c>
    </row>
    <row r="12359" spans="1:3" x14ac:dyDescent="0.3">
      <c r="A12359">
        <v>17.531929999999999</v>
      </c>
      <c r="B12359">
        <v>-0.16709489142583531</v>
      </c>
      <c r="C12359">
        <v>21.108409999999999</v>
      </c>
    </row>
    <row r="12360" spans="1:3" x14ac:dyDescent="0.3">
      <c r="A12360">
        <v>17.81728</v>
      </c>
      <c r="B12360">
        <v>-0.1645731046373578</v>
      </c>
      <c r="C12360">
        <v>21.386150000000001</v>
      </c>
    </row>
    <row r="12361" spans="1:3" x14ac:dyDescent="0.3">
      <c r="A12361">
        <v>18.11102</v>
      </c>
      <c r="B12361">
        <v>-0.16205131784888038</v>
      </c>
      <c r="C12361">
        <v>21.66309</v>
      </c>
    </row>
    <row r="12362" spans="1:3" x14ac:dyDescent="0.3">
      <c r="A12362">
        <v>18.396360000000001</v>
      </c>
      <c r="B12362">
        <v>-0.15952953106040291</v>
      </c>
      <c r="C12362">
        <v>21.939209999999999</v>
      </c>
    </row>
    <row r="12363" spans="1:3" x14ac:dyDescent="0.3">
      <c r="A12363">
        <v>18.681709999999999</v>
      </c>
      <c r="B12363">
        <v>-0.1570077442719163</v>
      </c>
      <c r="C12363">
        <v>22.214500000000001</v>
      </c>
    </row>
    <row r="12364" spans="1:3" x14ac:dyDescent="0.3">
      <c r="A12364">
        <v>18.96705</v>
      </c>
      <c r="B12364">
        <v>-0.15448595748343882</v>
      </c>
      <c r="C12364">
        <v>22.488959999999999</v>
      </c>
    </row>
    <row r="12365" spans="1:3" x14ac:dyDescent="0.3">
      <c r="A12365">
        <v>19.26079</v>
      </c>
      <c r="B12365">
        <v>-0.15234985182754363</v>
      </c>
      <c r="C12365">
        <v>22.76258</v>
      </c>
    </row>
    <row r="12366" spans="1:3" x14ac:dyDescent="0.3">
      <c r="A12366">
        <v>19.537739999999999</v>
      </c>
      <c r="B12366">
        <v>-0.15406189050577104</v>
      </c>
      <c r="C12366">
        <v>23.035329999999998</v>
      </c>
    </row>
    <row r="12367" spans="1:3" x14ac:dyDescent="0.3">
      <c r="A12367">
        <v>19.831479999999999</v>
      </c>
      <c r="B12367">
        <v>-0.15577392918399224</v>
      </c>
      <c r="C12367">
        <v>23.307220000000001</v>
      </c>
    </row>
    <row r="12368" spans="1:3" x14ac:dyDescent="0.3">
      <c r="A12368">
        <v>20.116820000000001</v>
      </c>
      <c r="B12368">
        <v>-0.15748596786221344</v>
      </c>
      <c r="C12368">
        <v>23.578240000000001</v>
      </c>
    </row>
    <row r="12369" spans="1:3" x14ac:dyDescent="0.3">
      <c r="A12369">
        <v>20.39378</v>
      </c>
      <c r="B12369">
        <v>-0.15919800654044086</v>
      </c>
      <c r="C12369">
        <v>23.84836</v>
      </c>
    </row>
    <row r="12370" spans="1:3" x14ac:dyDescent="0.3">
      <c r="A12370">
        <v>20.679120000000001</v>
      </c>
      <c r="B12370">
        <v>-0.16091004521866203</v>
      </c>
      <c r="C12370">
        <v>24.11759</v>
      </c>
    </row>
    <row r="12371" spans="1:3" x14ac:dyDescent="0.3">
      <c r="A12371">
        <v>20.964469999999999</v>
      </c>
      <c r="B12371">
        <v>-0.16262208389688323</v>
      </c>
      <c r="C12371">
        <v>24.385909999999999</v>
      </c>
    </row>
    <row r="12372" spans="1:3" x14ac:dyDescent="0.3">
      <c r="A12372">
        <v>21.241420000000002</v>
      </c>
      <c r="B12372">
        <v>-0.16433412257511065</v>
      </c>
      <c r="C12372">
        <v>24.653310000000001</v>
      </c>
    </row>
    <row r="12373" spans="1:3" x14ac:dyDescent="0.3">
      <c r="A12373">
        <v>21.526759999999999</v>
      </c>
      <c r="B12373">
        <v>-0.16604616125333183</v>
      </c>
      <c r="C12373">
        <v>24.919779999999999</v>
      </c>
    </row>
    <row r="12374" spans="1:3" x14ac:dyDescent="0.3">
      <c r="A12374">
        <v>21.812110000000001</v>
      </c>
      <c r="B12374">
        <v>-0.16775819993155305</v>
      </c>
      <c r="C12374">
        <v>25.185310000000001</v>
      </c>
    </row>
    <row r="12375" spans="1:3" x14ac:dyDescent="0.3">
      <c r="A12375">
        <v>22.08906</v>
      </c>
      <c r="B12375">
        <v>-0.1694702386097805</v>
      </c>
      <c r="C12375">
        <v>25.4499</v>
      </c>
    </row>
    <row r="12376" spans="1:3" x14ac:dyDescent="0.3">
      <c r="A12376">
        <v>22.357620000000001</v>
      </c>
      <c r="B12376">
        <v>-0.17298377906821924</v>
      </c>
      <c r="C12376">
        <v>25.713529999999999</v>
      </c>
    </row>
    <row r="12377" spans="1:3" x14ac:dyDescent="0.3">
      <c r="A12377">
        <v>22.63457</v>
      </c>
      <c r="B12377">
        <v>-0.1768011613340856</v>
      </c>
      <c r="C12377">
        <v>25.976199999999999</v>
      </c>
    </row>
    <row r="12378" spans="1:3" x14ac:dyDescent="0.3">
      <c r="A12378">
        <v>22.919920000000001</v>
      </c>
      <c r="B12378">
        <v>-0.180618543599952</v>
      </c>
      <c r="C12378">
        <v>26.237880000000001</v>
      </c>
    </row>
    <row r="12379" spans="1:3" x14ac:dyDescent="0.3">
      <c r="A12379">
        <v>23.188479999999998</v>
      </c>
      <c r="B12379">
        <v>-0.18443592586583227</v>
      </c>
      <c r="C12379">
        <v>26.49858</v>
      </c>
    </row>
    <row r="12380" spans="1:3" x14ac:dyDescent="0.3">
      <c r="A12380">
        <v>23.47382</v>
      </c>
      <c r="B12380">
        <v>-0.18825330813169866</v>
      </c>
      <c r="C12380">
        <v>26.758279999999999</v>
      </c>
    </row>
    <row r="12381" spans="1:3" x14ac:dyDescent="0.3">
      <c r="A12381">
        <v>23.742380000000001</v>
      </c>
      <c r="B12381">
        <v>-0.19207069039756505</v>
      </c>
      <c r="C12381">
        <v>27.016970000000001</v>
      </c>
    </row>
    <row r="12382" spans="1:3" x14ac:dyDescent="0.3">
      <c r="A12382">
        <v>24.01934</v>
      </c>
      <c r="B12382">
        <v>-0.1958880726634453</v>
      </c>
      <c r="C12382">
        <v>27.274650000000001</v>
      </c>
    </row>
    <row r="12383" spans="1:3" x14ac:dyDescent="0.3">
      <c r="A12383">
        <v>24.2879</v>
      </c>
      <c r="B12383">
        <v>-0.19970545492931166</v>
      </c>
      <c r="C12383">
        <v>27.531300000000002</v>
      </c>
    </row>
    <row r="12384" spans="1:3" x14ac:dyDescent="0.3">
      <c r="A12384">
        <v>24.556460000000001</v>
      </c>
      <c r="B12384">
        <v>-0.20352283719517808</v>
      </c>
      <c r="C12384">
        <v>27.786909999999999</v>
      </c>
    </row>
    <row r="12385" spans="1:3" x14ac:dyDescent="0.3">
      <c r="A12385">
        <v>24.833410000000001</v>
      </c>
      <c r="B12385">
        <v>-0.20734021946105835</v>
      </c>
      <c r="C12385">
        <v>28.04147</v>
      </c>
    </row>
    <row r="12386" spans="1:3" x14ac:dyDescent="0.3">
      <c r="A12386">
        <v>25.101970000000001</v>
      </c>
      <c r="B12386">
        <v>-0.21038678876401021</v>
      </c>
      <c r="C12386">
        <v>28.294979999999999</v>
      </c>
    </row>
    <row r="12387" spans="1:3" x14ac:dyDescent="0.3">
      <c r="A12387">
        <v>25.36214</v>
      </c>
      <c r="B12387">
        <v>-0.21296145772168326</v>
      </c>
      <c r="C12387">
        <v>28.547429999999999</v>
      </c>
    </row>
    <row r="12388" spans="1:3" x14ac:dyDescent="0.3">
      <c r="A12388">
        <v>25.630700000000001</v>
      </c>
      <c r="B12388">
        <v>-0.2155361266793657</v>
      </c>
      <c r="C12388">
        <v>28.79881</v>
      </c>
    </row>
    <row r="12389" spans="1:3" x14ac:dyDescent="0.3">
      <c r="A12389">
        <v>25.899260000000002</v>
      </c>
      <c r="B12389">
        <v>-0.21811079563703878</v>
      </c>
      <c r="C12389">
        <v>29.04909</v>
      </c>
    </row>
    <row r="12390" spans="1:3" x14ac:dyDescent="0.3">
      <c r="A12390">
        <v>26.167819999999999</v>
      </c>
      <c r="B12390">
        <v>-0.22068546459471186</v>
      </c>
      <c r="C12390">
        <v>29.298290000000001</v>
      </c>
    </row>
    <row r="12391" spans="1:3" x14ac:dyDescent="0.3">
      <c r="A12391">
        <v>26.43638</v>
      </c>
      <c r="B12391">
        <v>-0.2232601335523943</v>
      </c>
      <c r="C12391">
        <v>29.546379999999999</v>
      </c>
    </row>
    <row r="12392" spans="1:3" x14ac:dyDescent="0.3">
      <c r="A12392">
        <v>26.696539999999999</v>
      </c>
      <c r="B12392">
        <v>-0.22583480251006735</v>
      </c>
      <c r="C12392">
        <v>29.793369999999999</v>
      </c>
    </row>
    <row r="12393" spans="1:3" x14ac:dyDescent="0.3">
      <c r="A12393">
        <v>26.956710000000001</v>
      </c>
      <c r="B12393">
        <v>-0.22840947146774046</v>
      </c>
      <c r="C12393">
        <v>30.03922</v>
      </c>
    </row>
    <row r="12394" spans="1:3" x14ac:dyDescent="0.3">
      <c r="A12394">
        <v>27.21688</v>
      </c>
      <c r="B12394">
        <v>-0.23098414042541354</v>
      </c>
      <c r="C12394">
        <v>30.283950000000001</v>
      </c>
    </row>
    <row r="12395" spans="1:3" x14ac:dyDescent="0.3">
      <c r="A12395">
        <v>27.477049999999998</v>
      </c>
      <c r="B12395">
        <v>-0.23355880938309598</v>
      </c>
      <c r="C12395">
        <v>30.527539999999998</v>
      </c>
    </row>
    <row r="12396" spans="1:3" x14ac:dyDescent="0.3">
      <c r="A12396">
        <v>27.737220000000001</v>
      </c>
      <c r="B12396">
        <v>-0.23479282030817933</v>
      </c>
      <c r="C12396">
        <v>30.76998</v>
      </c>
    </row>
    <row r="12397" spans="1:3" x14ac:dyDescent="0.3">
      <c r="A12397">
        <v>27.99738</v>
      </c>
      <c r="B12397">
        <v>-0.23388391772904057</v>
      </c>
      <c r="C12397">
        <v>31.01126</v>
      </c>
    </row>
    <row r="12398" spans="1:3" x14ac:dyDescent="0.3">
      <c r="A12398">
        <v>28.257549999999998</v>
      </c>
      <c r="B12398">
        <v>-0.23297501514989849</v>
      </c>
      <c r="C12398">
        <v>31.251380000000001</v>
      </c>
    </row>
    <row r="12399" spans="1:3" x14ac:dyDescent="0.3">
      <c r="A12399">
        <v>28.509329999999999</v>
      </c>
      <c r="B12399">
        <v>-0.23206611257075979</v>
      </c>
      <c r="C12399">
        <v>31.490310000000001</v>
      </c>
    </row>
    <row r="12400" spans="1:3" x14ac:dyDescent="0.3">
      <c r="A12400">
        <v>28.761099999999999</v>
      </c>
      <c r="B12400">
        <v>-0.23115720999162101</v>
      </c>
      <c r="C12400">
        <v>31.728059999999999</v>
      </c>
    </row>
    <row r="12401" spans="1:3" x14ac:dyDescent="0.3">
      <c r="A12401">
        <v>29.021270000000001</v>
      </c>
      <c r="B12401">
        <v>-0.23024830741247898</v>
      </c>
      <c r="C12401">
        <v>31.96462</v>
      </c>
    </row>
    <row r="12402" spans="1:3" x14ac:dyDescent="0.3">
      <c r="A12402">
        <v>29.26465</v>
      </c>
      <c r="B12402">
        <v>-0.22933940483334023</v>
      </c>
      <c r="C12402">
        <v>32.19997</v>
      </c>
    </row>
    <row r="12403" spans="1:3" x14ac:dyDescent="0.3">
      <c r="A12403">
        <v>29.51642</v>
      </c>
      <c r="B12403">
        <v>-0.2284305022542015</v>
      </c>
      <c r="C12403">
        <v>32.43412</v>
      </c>
    </row>
    <row r="12404" spans="1:3" x14ac:dyDescent="0.3">
      <c r="A12404">
        <v>29.776589999999999</v>
      </c>
      <c r="B12404">
        <v>-0.22752159967505944</v>
      </c>
      <c r="C12404">
        <v>32.66704</v>
      </c>
    </row>
    <row r="12405" spans="1:3" x14ac:dyDescent="0.3">
      <c r="A12405">
        <v>30.019970000000001</v>
      </c>
      <c r="B12405">
        <v>-0.22661269709592066</v>
      </c>
      <c r="C12405">
        <v>32.898739999999997</v>
      </c>
    </row>
    <row r="12406" spans="1:3" x14ac:dyDescent="0.3">
      <c r="A12406">
        <v>30.263359999999999</v>
      </c>
      <c r="B12406">
        <v>-0.2252128550383021</v>
      </c>
      <c r="C12406">
        <v>33.129179999999998</v>
      </c>
    </row>
    <row r="12407" spans="1:3" x14ac:dyDescent="0.3">
      <c r="A12407">
        <v>30.506740000000001</v>
      </c>
      <c r="B12407">
        <v>-0.22101869307237265</v>
      </c>
      <c r="C12407">
        <v>33.35839</v>
      </c>
    </row>
    <row r="12408" spans="1:3" x14ac:dyDescent="0.3">
      <c r="A12408">
        <v>30.750119999999999</v>
      </c>
      <c r="B12408">
        <v>-0.21682453110642802</v>
      </c>
      <c r="C12408">
        <v>33.586350000000003</v>
      </c>
    </row>
    <row r="12409" spans="1:3" x14ac:dyDescent="0.3">
      <c r="A12409">
        <v>30.993500000000001</v>
      </c>
      <c r="B12409">
        <v>-0.2126303691404986</v>
      </c>
      <c r="C12409">
        <v>33.813040000000001</v>
      </c>
    </row>
    <row r="12410" spans="1:3" x14ac:dyDescent="0.3">
      <c r="A12410">
        <v>31.228490000000001</v>
      </c>
      <c r="B12410">
        <v>-0.20843620717456923</v>
      </c>
      <c r="C12410">
        <v>34.038449999999997</v>
      </c>
    </row>
    <row r="12411" spans="1:3" x14ac:dyDescent="0.3">
      <c r="A12411">
        <v>31.480270000000001</v>
      </c>
      <c r="B12411">
        <v>-0.20424204520862455</v>
      </c>
      <c r="C12411">
        <v>34.26258</v>
      </c>
    </row>
    <row r="12412" spans="1:3" x14ac:dyDescent="0.3">
      <c r="A12412">
        <v>31.715260000000001</v>
      </c>
      <c r="B12412">
        <v>-0.20004788324269515</v>
      </c>
      <c r="C12412">
        <v>34.485430000000001</v>
      </c>
    </row>
    <row r="12413" spans="1:3" x14ac:dyDescent="0.3">
      <c r="A12413">
        <v>31.958639999999999</v>
      </c>
      <c r="B12413">
        <v>-0.19585372127676573</v>
      </c>
      <c r="C12413">
        <v>34.706969999999998</v>
      </c>
    </row>
    <row r="12414" spans="1:3" x14ac:dyDescent="0.3">
      <c r="A12414">
        <v>32.193629999999999</v>
      </c>
      <c r="B12414">
        <v>-0.1916595593108211</v>
      </c>
      <c r="C12414">
        <v>34.927210000000002</v>
      </c>
    </row>
    <row r="12415" spans="1:3" x14ac:dyDescent="0.3">
      <c r="A12415">
        <v>32.428620000000002</v>
      </c>
      <c r="B12415">
        <v>-0.18746539734489168</v>
      </c>
      <c r="C12415">
        <v>35.146129999999999</v>
      </c>
    </row>
    <row r="12416" spans="1:3" x14ac:dyDescent="0.3">
      <c r="A12416">
        <v>32.663609999999998</v>
      </c>
      <c r="B12416">
        <v>-0.18327123537896226</v>
      </c>
      <c r="C12416">
        <v>35.36374</v>
      </c>
    </row>
    <row r="12417" spans="1:3" x14ac:dyDescent="0.3">
      <c r="A12417">
        <v>32.898600000000002</v>
      </c>
      <c r="B12417">
        <v>-0.17861184905998878</v>
      </c>
      <c r="C12417">
        <v>35.580010000000001</v>
      </c>
    </row>
    <row r="12418" spans="1:3" x14ac:dyDescent="0.3">
      <c r="A12418">
        <v>33.1252</v>
      </c>
      <c r="B12418">
        <v>-0.17390870143570783</v>
      </c>
      <c r="C12418">
        <v>35.794939999999997</v>
      </c>
    </row>
    <row r="12419" spans="1:3" x14ac:dyDescent="0.3">
      <c r="A12419">
        <v>33.360190000000003</v>
      </c>
      <c r="B12419">
        <v>-0.16920555381142685</v>
      </c>
      <c r="C12419">
        <v>36.008519999999997</v>
      </c>
    </row>
    <row r="12420" spans="1:3" x14ac:dyDescent="0.3">
      <c r="A12420">
        <v>33.586790000000001</v>
      </c>
      <c r="B12420">
        <v>-0.1645024061871288</v>
      </c>
      <c r="C12420">
        <v>36.220750000000002</v>
      </c>
    </row>
    <row r="12421" spans="1:3" x14ac:dyDescent="0.3">
      <c r="A12421">
        <v>33.821779999999997</v>
      </c>
      <c r="B12421">
        <v>-0.1597992585628478</v>
      </c>
      <c r="C12421">
        <v>36.431620000000002</v>
      </c>
    </row>
    <row r="12422" spans="1:3" x14ac:dyDescent="0.3">
      <c r="A12422">
        <v>34.048369999999998</v>
      </c>
      <c r="B12422">
        <v>-0.15509611093856684</v>
      </c>
      <c r="C12422">
        <v>36.641109999999998</v>
      </c>
    </row>
    <row r="12423" spans="1:3" x14ac:dyDescent="0.3">
      <c r="A12423">
        <v>34.266579999999998</v>
      </c>
      <c r="B12423">
        <v>-0.15039296331428587</v>
      </c>
      <c r="C12423">
        <v>36.849229999999999</v>
      </c>
    </row>
    <row r="12424" spans="1:3" x14ac:dyDescent="0.3">
      <c r="A12424">
        <v>34.493180000000002</v>
      </c>
      <c r="B12424">
        <v>-0.14568981568998782</v>
      </c>
      <c r="C12424">
        <v>37.055959999999999</v>
      </c>
    </row>
    <row r="12425" spans="1:3" x14ac:dyDescent="0.3">
      <c r="A12425">
        <v>34.728160000000003</v>
      </c>
      <c r="B12425">
        <v>-0.14098666806570681</v>
      </c>
      <c r="C12425">
        <v>37.261290000000002</v>
      </c>
    </row>
    <row r="12426" spans="1:3" x14ac:dyDescent="0.3">
      <c r="A12426">
        <v>34.937980000000003</v>
      </c>
      <c r="B12426">
        <v>-0.13628352044142586</v>
      </c>
      <c r="C12426">
        <v>37.465220000000002</v>
      </c>
    </row>
    <row r="12427" spans="1:3" x14ac:dyDescent="0.3">
      <c r="A12427">
        <v>35.164580000000001</v>
      </c>
      <c r="B12427">
        <v>-0.13287899017249968</v>
      </c>
      <c r="C12427">
        <v>37.667740000000002</v>
      </c>
    </row>
    <row r="12428" spans="1:3" x14ac:dyDescent="0.3">
      <c r="A12428">
        <v>35.382779999999997</v>
      </c>
      <c r="B12428">
        <v>-0.13008949135093067</v>
      </c>
      <c r="C12428">
        <v>37.868839999999999</v>
      </c>
    </row>
    <row r="12429" spans="1:3" x14ac:dyDescent="0.3">
      <c r="A12429">
        <v>35.592590000000001</v>
      </c>
      <c r="B12429">
        <v>-0.12729999252936164</v>
      </c>
      <c r="C12429">
        <v>38.068519999999999</v>
      </c>
    </row>
    <row r="12430" spans="1:3" x14ac:dyDescent="0.3">
      <c r="A12430">
        <v>35.8108</v>
      </c>
      <c r="B12430">
        <v>-0.12451049370778249</v>
      </c>
      <c r="C12430">
        <v>38.266759999999998</v>
      </c>
    </row>
    <row r="12431" spans="1:3" x14ac:dyDescent="0.3">
      <c r="A12431">
        <v>36.020609999999998</v>
      </c>
      <c r="B12431">
        <v>-0.12172099488621348</v>
      </c>
      <c r="C12431">
        <v>38.463560000000001</v>
      </c>
    </row>
    <row r="12432" spans="1:3" x14ac:dyDescent="0.3">
      <c r="A12432">
        <v>36.238819999999997</v>
      </c>
      <c r="B12432">
        <v>-0.11893149606464445</v>
      </c>
      <c r="C12432">
        <v>38.658920000000002</v>
      </c>
    </row>
    <row r="12433" spans="1:3" x14ac:dyDescent="0.3">
      <c r="A12433">
        <v>36.448630000000001</v>
      </c>
      <c r="B12433">
        <v>-0.11614199724306531</v>
      </c>
      <c r="C12433">
        <v>38.852820000000001</v>
      </c>
    </row>
    <row r="12434" spans="1:3" x14ac:dyDescent="0.3">
      <c r="A12434">
        <v>36.658439999999999</v>
      </c>
      <c r="B12434">
        <v>-0.11335249842149628</v>
      </c>
      <c r="C12434">
        <v>39.045259999999999</v>
      </c>
    </row>
    <row r="12435" spans="1:3" x14ac:dyDescent="0.3">
      <c r="A12435">
        <v>36.868250000000003</v>
      </c>
      <c r="B12435">
        <v>-0.11056299959992727</v>
      </c>
      <c r="C12435">
        <v>39.236229999999999</v>
      </c>
    </row>
    <row r="12436" spans="1:3" x14ac:dyDescent="0.3">
      <c r="A12436">
        <v>37.078069999999997</v>
      </c>
      <c r="B12436">
        <v>-0.10777350077834812</v>
      </c>
      <c r="C12436">
        <v>39.425719999999998</v>
      </c>
    </row>
    <row r="12437" spans="1:3" x14ac:dyDescent="0.3">
      <c r="A12437">
        <v>37.287880000000001</v>
      </c>
      <c r="B12437">
        <v>-0.10618073983862363</v>
      </c>
      <c r="C12437">
        <v>39.613729999999997</v>
      </c>
    </row>
    <row r="12438" spans="1:3" x14ac:dyDescent="0.3">
      <c r="A12438">
        <v>37.4893</v>
      </c>
      <c r="B12438">
        <v>-0.10609150178046807</v>
      </c>
      <c r="C12438">
        <v>39.800249999999998</v>
      </c>
    </row>
    <row r="12439" spans="1:3" x14ac:dyDescent="0.3">
      <c r="A12439">
        <v>37.690719999999999</v>
      </c>
      <c r="B12439">
        <v>-0.10600226372231251</v>
      </c>
      <c r="C12439">
        <v>39.985259999999997</v>
      </c>
    </row>
    <row r="12440" spans="1:3" x14ac:dyDescent="0.3">
      <c r="A12440">
        <v>37.900530000000003</v>
      </c>
      <c r="B12440">
        <v>-0.10591302566415664</v>
      </c>
      <c r="C12440">
        <v>40.168779999999998</v>
      </c>
    </row>
    <row r="12441" spans="1:3" x14ac:dyDescent="0.3">
      <c r="A12441">
        <v>38.101950000000002</v>
      </c>
      <c r="B12441">
        <v>-0.10582378760600107</v>
      </c>
      <c r="C12441">
        <v>40.350769999999997</v>
      </c>
    </row>
    <row r="12442" spans="1:3" x14ac:dyDescent="0.3">
      <c r="A12442">
        <v>38.294980000000002</v>
      </c>
      <c r="B12442">
        <v>-0.10573454954784553</v>
      </c>
      <c r="C12442">
        <v>40.53125</v>
      </c>
    </row>
    <row r="12443" spans="1:3" x14ac:dyDescent="0.3">
      <c r="A12443">
        <v>38.496400000000001</v>
      </c>
      <c r="B12443">
        <v>-0.10564531148968967</v>
      </c>
      <c r="C12443">
        <v>40.710209999999996</v>
      </c>
    </row>
    <row r="12444" spans="1:3" x14ac:dyDescent="0.3">
      <c r="A12444">
        <v>38.69782</v>
      </c>
      <c r="B12444">
        <v>-0.10555607343153411</v>
      </c>
      <c r="C12444">
        <v>40.887639999999998</v>
      </c>
    </row>
    <row r="12445" spans="1:3" x14ac:dyDescent="0.3">
      <c r="A12445">
        <v>38.89085</v>
      </c>
      <c r="B12445">
        <v>-0.10546683537337857</v>
      </c>
      <c r="C12445">
        <v>41.063519999999997</v>
      </c>
    </row>
    <row r="12446" spans="1:3" x14ac:dyDescent="0.3">
      <c r="A12446">
        <v>39.083869999999997</v>
      </c>
      <c r="B12446">
        <v>-0.10537759731522267</v>
      </c>
      <c r="C12446">
        <v>41.237859999999998</v>
      </c>
    </row>
    <row r="12447" spans="1:3" x14ac:dyDescent="0.3">
      <c r="A12447">
        <v>39.276899999999998</v>
      </c>
      <c r="B12447">
        <v>-0.10562004944305844</v>
      </c>
      <c r="C12447">
        <v>41.410649999999997</v>
      </c>
    </row>
    <row r="12448" spans="1:3" x14ac:dyDescent="0.3">
      <c r="A12448">
        <v>39.469929999999998</v>
      </c>
      <c r="B12448">
        <v>-0.1071271725263543</v>
      </c>
      <c r="C12448">
        <v>41.581879999999998</v>
      </c>
    </row>
    <row r="12449" spans="1:3" x14ac:dyDescent="0.3">
      <c r="A12449">
        <v>39.654559999999996</v>
      </c>
      <c r="B12449">
        <v>-0.10863429560965565</v>
      </c>
      <c r="C12449">
        <v>41.751539999999999</v>
      </c>
    </row>
    <row r="12450" spans="1:3" x14ac:dyDescent="0.3">
      <c r="A12450">
        <v>39.847589999999997</v>
      </c>
      <c r="B12450">
        <v>-0.11014141869295149</v>
      </c>
      <c r="C12450">
        <v>41.919640000000001</v>
      </c>
    </row>
    <row r="12451" spans="1:3" x14ac:dyDescent="0.3">
      <c r="A12451">
        <v>40.023829999999997</v>
      </c>
      <c r="B12451">
        <v>-0.11164854177624735</v>
      </c>
      <c r="C12451">
        <v>42.086150000000004</v>
      </c>
    </row>
    <row r="12452" spans="1:3" x14ac:dyDescent="0.3">
      <c r="A12452">
        <v>40.225250000000003</v>
      </c>
      <c r="B12452">
        <v>-0.1131556648595432</v>
      </c>
      <c r="C12452">
        <v>42.251080000000002</v>
      </c>
    </row>
    <row r="12453" spans="1:3" x14ac:dyDescent="0.3">
      <c r="A12453">
        <v>40.401499999999999</v>
      </c>
      <c r="B12453">
        <v>-0.11466278794284455</v>
      </c>
      <c r="C12453">
        <v>42.41442</v>
      </c>
    </row>
    <row r="12454" spans="1:3" x14ac:dyDescent="0.3">
      <c r="A12454">
        <v>40.594520000000003</v>
      </c>
      <c r="B12454">
        <v>-0.1161699110261404</v>
      </c>
      <c r="C12454">
        <v>42.576160000000002</v>
      </c>
    </row>
    <row r="12455" spans="1:3" x14ac:dyDescent="0.3">
      <c r="A12455">
        <v>40.762369999999997</v>
      </c>
      <c r="B12455">
        <v>-0.11767703410943625</v>
      </c>
      <c r="C12455">
        <v>42.736289999999997</v>
      </c>
    </row>
    <row r="12456" spans="1:3" x14ac:dyDescent="0.3">
      <c r="A12456">
        <v>40.947009999999999</v>
      </c>
      <c r="B12456">
        <v>-0.11918415719273759</v>
      </c>
      <c r="C12456">
        <v>42.894820000000003</v>
      </c>
    </row>
    <row r="12457" spans="1:3" x14ac:dyDescent="0.3">
      <c r="A12457">
        <v>41.123249999999999</v>
      </c>
      <c r="B12457">
        <v>-0.12069128027603343</v>
      </c>
      <c r="C12457">
        <v>43.051740000000002</v>
      </c>
    </row>
    <row r="12458" spans="1:3" x14ac:dyDescent="0.3">
      <c r="A12458">
        <v>41.299500000000002</v>
      </c>
      <c r="B12458">
        <v>-0.12133068843213794</v>
      </c>
      <c r="C12458">
        <v>43.207039999999999</v>
      </c>
    </row>
    <row r="12459" spans="1:3" x14ac:dyDescent="0.3">
      <c r="A12459">
        <v>41.467350000000003</v>
      </c>
      <c r="B12459">
        <v>-0.12194543521663036</v>
      </c>
      <c r="C12459">
        <v>43.360709999999997</v>
      </c>
    </row>
    <row r="12460" spans="1:3" x14ac:dyDescent="0.3">
      <c r="A12460">
        <v>41.643590000000003</v>
      </c>
      <c r="B12460">
        <v>-0.12256018200112055</v>
      </c>
      <c r="C12460">
        <v>43.512749999999997</v>
      </c>
    </row>
    <row r="12461" spans="1:3" x14ac:dyDescent="0.3">
      <c r="A12461">
        <v>41.819830000000003</v>
      </c>
      <c r="B12461">
        <v>-0.12317492878561075</v>
      </c>
      <c r="C12461">
        <v>43.663150000000002</v>
      </c>
    </row>
    <row r="12462" spans="1:3" x14ac:dyDescent="0.3">
      <c r="A12462">
        <v>41.987679999999997</v>
      </c>
      <c r="B12462">
        <v>-0.12378967557010316</v>
      </c>
      <c r="C12462">
        <v>43.811900000000001</v>
      </c>
    </row>
    <row r="12463" spans="1:3" x14ac:dyDescent="0.3">
      <c r="A12463">
        <v>42.155529999999999</v>
      </c>
      <c r="B12463">
        <v>-0.12440442235459334</v>
      </c>
      <c r="C12463">
        <v>43.959009999999999</v>
      </c>
    </row>
    <row r="12464" spans="1:3" x14ac:dyDescent="0.3">
      <c r="A12464">
        <v>42.314990000000002</v>
      </c>
      <c r="B12464">
        <v>-0.12501916913908356</v>
      </c>
      <c r="C12464">
        <v>44.104469999999999</v>
      </c>
    </row>
    <row r="12465" spans="1:3" x14ac:dyDescent="0.3">
      <c r="A12465">
        <v>42.474449999999997</v>
      </c>
      <c r="B12465">
        <v>-0.12563391592357595</v>
      </c>
      <c r="C12465">
        <v>44.248249999999999</v>
      </c>
    </row>
    <row r="12466" spans="1:3" x14ac:dyDescent="0.3">
      <c r="A12466">
        <v>42.642299999999999</v>
      </c>
      <c r="B12466">
        <v>-0.12624866270806614</v>
      </c>
      <c r="C12466">
        <v>44.39038</v>
      </c>
    </row>
    <row r="12467" spans="1:3" x14ac:dyDescent="0.3">
      <c r="A12467">
        <v>42.801749999999998</v>
      </c>
      <c r="B12467">
        <v>-0.12686340949255634</v>
      </c>
      <c r="C12467">
        <v>44.530839999999998</v>
      </c>
    </row>
    <row r="12468" spans="1:3" x14ac:dyDescent="0.3">
      <c r="A12468">
        <v>42.961210000000001</v>
      </c>
      <c r="B12468">
        <v>-0.12618724199259529</v>
      </c>
      <c r="C12468">
        <v>44.669609999999999</v>
      </c>
    </row>
    <row r="12469" spans="1:3" x14ac:dyDescent="0.3">
      <c r="A12469">
        <v>43.120669999999997</v>
      </c>
      <c r="B12469">
        <v>-0.12505028981053742</v>
      </c>
      <c r="C12469">
        <v>44.806710000000002</v>
      </c>
    </row>
    <row r="12470" spans="1:3" x14ac:dyDescent="0.3">
      <c r="A12470">
        <v>43.280119999999997</v>
      </c>
      <c r="B12470">
        <v>-0.12391333762848371</v>
      </c>
      <c r="C12470">
        <v>44.942120000000003</v>
      </c>
    </row>
    <row r="12471" spans="1:3" x14ac:dyDescent="0.3">
      <c r="A12471">
        <v>43.431190000000001</v>
      </c>
      <c r="B12471">
        <v>-0.12277638544642996</v>
      </c>
      <c r="C12471">
        <v>45.075839999999999</v>
      </c>
    </row>
    <row r="12472" spans="1:3" x14ac:dyDescent="0.3">
      <c r="A12472">
        <v>43.590649999999997</v>
      </c>
      <c r="B12472">
        <v>-0.1216394332643721</v>
      </c>
      <c r="C12472">
        <v>45.207859999999997</v>
      </c>
    </row>
    <row r="12473" spans="1:3" x14ac:dyDescent="0.3">
      <c r="A12473">
        <v>43.741709999999998</v>
      </c>
      <c r="B12473">
        <v>-0.12050248108231837</v>
      </c>
      <c r="C12473">
        <v>45.338180000000001</v>
      </c>
    </row>
    <row r="12474" spans="1:3" x14ac:dyDescent="0.3">
      <c r="A12474">
        <v>43.88438</v>
      </c>
      <c r="B12474">
        <v>-0.11936552890026465</v>
      </c>
      <c r="C12474">
        <v>45.466799999999999</v>
      </c>
    </row>
    <row r="12475" spans="1:3" x14ac:dyDescent="0.3">
      <c r="A12475">
        <v>44.035449999999997</v>
      </c>
      <c r="B12475">
        <v>-0.1182285767182068</v>
      </c>
      <c r="C12475">
        <v>45.593699999999998</v>
      </c>
    </row>
    <row r="12476" spans="1:3" x14ac:dyDescent="0.3">
      <c r="A12476">
        <v>44.186520000000002</v>
      </c>
      <c r="B12476">
        <v>-0.11709162453615306</v>
      </c>
      <c r="C12476">
        <v>45.718879999999999</v>
      </c>
    </row>
    <row r="12477" spans="1:3" x14ac:dyDescent="0.3">
      <c r="A12477">
        <v>44.329189999999997</v>
      </c>
      <c r="B12477">
        <v>-0.11595467235409934</v>
      </c>
      <c r="C12477">
        <v>45.842350000000003</v>
      </c>
    </row>
    <row r="12478" spans="1:3" x14ac:dyDescent="0.3">
      <c r="A12478">
        <v>44.47186</v>
      </c>
      <c r="B12478">
        <v>-0.11434032566215738</v>
      </c>
      <c r="C12478">
        <v>45.964089999999999</v>
      </c>
    </row>
    <row r="12479" spans="1:3" x14ac:dyDescent="0.3">
      <c r="A12479">
        <v>44.614530000000002</v>
      </c>
      <c r="B12479">
        <v>-0.1122515072838718</v>
      </c>
      <c r="C12479">
        <v>46.084099999999999</v>
      </c>
    </row>
    <row r="12480" spans="1:3" x14ac:dyDescent="0.3">
      <c r="A12480">
        <v>44.748809999999999</v>
      </c>
      <c r="B12480">
        <v>-0.11016268890558623</v>
      </c>
      <c r="C12480">
        <v>46.202379999999998</v>
      </c>
    </row>
    <row r="12481" spans="1:3" x14ac:dyDescent="0.3">
      <c r="A12481">
        <v>44.899880000000003</v>
      </c>
      <c r="B12481">
        <v>-0.10807387052730066</v>
      </c>
      <c r="C12481">
        <v>46.318910000000002</v>
      </c>
    </row>
    <row r="12482" spans="1:3" x14ac:dyDescent="0.3">
      <c r="A12482">
        <v>45.03416</v>
      </c>
      <c r="B12482">
        <v>-0.10598505214900751</v>
      </c>
      <c r="C12482">
        <v>46.433700000000002</v>
      </c>
    </row>
    <row r="12483" spans="1:3" x14ac:dyDescent="0.3">
      <c r="A12483">
        <v>45.168439999999997</v>
      </c>
      <c r="B12483">
        <v>-0.10389623377072192</v>
      </c>
      <c r="C12483">
        <v>46.54674</v>
      </c>
    </row>
    <row r="12484" spans="1:3" x14ac:dyDescent="0.3">
      <c r="A12484">
        <v>45.294319999999999</v>
      </c>
      <c r="B12484">
        <v>-0.10180741539243636</v>
      </c>
      <c r="C12484">
        <v>46.65804</v>
      </c>
    </row>
    <row r="12485" spans="1:3" x14ac:dyDescent="0.3">
      <c r="A12485">
        <v>45.420209999999997</v>
      </c>
      <c r="B12485">
        <v>-9.9718597014143207E-2</v>
      </c>
      <c r="C12485">
        <v>46.767569999999999</v>
      </c>
    </row>
    <row r="12486" spans="1:3" x14ac:dyDescent="0.3">
      <c r="A12486">
        <v>45.554490000000001</v>
      </c>
      <c r="B12486">
        <v>-9.7629778635857617E-2</v>
      </c>
      <c r="C12486">
        <v>46.875349999999997</v>
      </c>
    </row>
    <row r="12487" spans="1:3" x14ac:dyDescent="0.3">
      <c r="A12487">
        <v>45.68038</v>
      </c>
      <c r="B12487">
        <v>-9.5540960257572069E-2</v>
      </c>
      <c r="C12487">
        <v>46.981360000000002</v>
      </c>
    </row>
    <row r="12488" spans="1:3" x14ac:dyDescent="0.3">
      <c r="A12488">
        <v>45.806269999999998</v>
      </c>
      <c r="B12488">
        <v>-9.3425755099871194E-2</v>
      </c>
      <c r="C12488">
        <v>47.085599999999999</v>
      </c>
    </row>
    <row r="12489" spans="1:3" x14ac:dyDescent="0.3">
      <c r="A12489">
        <v>45.932160000000003</v>
      </c>
      <c r="B12489">
        <v>-9.1237783323581012E-2</v>
      </c>
      <c r="C12489">
        <v>47.188070000000003</v>
      </c>
    </row>
    <row r="12490" spans="1:3" x14ac:dyDescent="0.3">
      <c r="A12490">
        <v>46.058039999999998</v>
      </c>
      <c r="B12490">
        <v>-8.9049811547290816E-2</v>
      </c>
      <c r="C12490">
        <v>47.288760000000003</v>
      </c>
    </row>
    <row r="12491" spans="1:3" x14ac:dyDescent="0.3">
      <c r="A12491">
        <v>46.175539999999998</v>
      </c>
      <c r="B12491">
        <v>-8.6861839770992669E-2</v>
      </c>
      <c r="C12491">
        <v>47.387680000000003</v>
      </c>
    </row>
    <row r="12492" spans="1:3" x14ac:dyDescent="0.3">
      <c r="A12492">
        <v>46.293030000000002</v>
      </c>
      <c r="B12492">
        <v>-8.4673867994702487E-2</v>
      </c>
      <c r="C12492">
        <v>47.484810000000003</v>
      </c>
    </row>
    <row r="12493" spans="1:3" x14ac:dyDescent="0.3">
      <c r="A12493">
        <v>46.410530000000001</v>
      </c>
      <c r="B12493">
        <v>-8.2485896218412305E-2</v>
      </c>
      <c r="C12493">
        <v>47.580150000000003</v>
      </c>
    </row>
    <row r="12494" spans="1:3" x14ac:dyDescent="0.3">
      <c r="A12494">
        <v>46.53642</v>
      </c>
      <c r="B12494">
        <v>-8.0297924442114157E-2</v>
      </c>
      <c r="C12494">
        <v>47.673699999999997</v>
      </c>
    </row>
    <row r="12495" spans="1:3" x14ac:dyDescent="0.3">
      <c r="A12495">
        <v>46.653910000000003</v>
      </c>
      <c r="B12495">
        <v>-7.8109952665823962E-2</v>
      </c>
      <c r="C12495">
        <v>47.765459999999997</v>
      </c>
    </row>
    <row r="12496" spans="1:3" x14ac:dyDescent="0.3">
      <c r="A12496">
        <v>46.763010000000001</v>
      </c>
      <c r="B12496">
        <v>-7.592198088953378E-2</v>
      </c>
      <c r="C12496">
        <v>47.855420000000002</v>
      </c>
    </row>
    <row r="12497" spans="1:3" x14ac:dyDescent="0.3">
      <c r="A12497">
        <v>46.880510000000001</v>
      </c>
      <c r="B12497">
        <v>-7.3734009113243584E-2</v>
      </c>
      <c r="C12497">
        <v>47.943570000000001</v>
      </c>
    </row>
    <row r="12498" spans="1:3" x14ac:dyDescent="0.3">
      <c r="A12498">
        <v>46.98122</v>
      </c>
      <c r="B12498">
        <v>-7.1578310200637166E-2</v>
      </c>
      <c r="C12498">
        <v>48.02993</v>
      </c>
    </row>
    <row r="12499" spans="1:3" x14ac:dyDescent="0.3">
      <c r="A12499">
        <v>47.090319999999998</v>
      </c>
      <c r="B12499">
        <v>-7.044135801848804E-2</v>
      </c>
      <c r="C12499">
        <v>48.114469999999997</v>
      </c>
    </row>
    <row r="12500" spans="1:3" x14ac:dyDescent="0.3">
      <c r="A12500">
        <v>47.191029999999998</v>
      </c>
      <c r="B12500">
        <v>-6.9304405836338887E-2</v>
      </c>
      <c r="C12500">
        <v>48.197200000000002</v>
      </c>
    </row>
    <row r="12501" spans="1:3" x14ac:dyDescent="0.3">
      <c r="A12501">
        <v>47.300130000000003</v>
      </c>
      <c r="B12501">
        <v>-6.8167453654185625E-2</v>
      </c>
      <c r="C12501">
        <v>48.278120000000001</v>
      </c>
    </row>
    <row r="12502" spans="1:3" x14ac:dyDescent="0.3">
      <c r="A12502">
        <v>47.400840000000002</v>
      </c>
      <c r="B12502">
        <v>-6.7030501472036486E-2</v>
      </c>
      <c r="C12502">
        <v>48.357219999999998</v>
      </c>
    </row>
    <row r="12503" spans="1:3" x14ac:dyDescent="0.3">
      <c r="A12503">
        <v>47.501550000000002</v>
      </c>
      <c r="B12503">
        <v>-6.5893549289887346E-2</v>
      </c>
      <c r="C12503">
        <v>48.434510000000003</v>
      </c>
    </row>
    <row r="12504" spans="1:3" x14ac:dyDescent="0.3">
      <c r="A12504">
        <v>47.602260000000001</v>
      </c>
      <c r="B12504">
        <v>-6.4756597107734085E-2</v>
      </c>
      <c r="C12504">
        <v>48.50996</v>
      </c>
    </row>
    <row r="12505" spans="1:3" x14ac:dyDescent="0.3">
      <c r="A12505">
        <v>47.702970000000001</v>
      </c>
      <c r="B12505">
        <v>-6.3619644925584945E-2</v>
      </c>
      <c r="C12505">
        <v>48.583599999999997</v>
      </c>
    </row>
    <row r="12506" spans="1:3" x14ac:dyDescent="0.3">
      <c r="A12506">
        <v>47.795290000000001</v>
      </c>
      <c r="B12506">
        <v>-6.2482692743435819E-2</v>
      </c>
      <c r="C12506">
        <v>48.6554</v>
      </c>
    </row>
    <row r="12507" spans="1:3" x14ac:dyDescent="0.3">
      <c r="A12507">
        <v>47.887610000000002</v>
      </c>
      <c r="B12507">
        <v>-6.1345740561282537E-2</v>
      </c>
      <c r="C12507">
        <v>48.725369999999998</v>
      </c>
    </row>
    <row r="12508" spans="1:3" x14ac:dyDescent="0.3">
      <c r="A12508">
        <v>47.971530000000001</v>
      </c>
      <c r="B12508">
        <v>-6.0208788379133404E-2</v>
      </c>
      <c r="C12508">
        <v>48.793509999999998</v>
      </c>
    </row>
    <row r="12509" spans="1:3" x14ac:dyDescent="0.3">
      <c r="A12509">
        <v>48.063850000000002</v>
      </c>
      <c r="B12509">
        <v>-6.03519225269986E-2</v>
      </c>
      <c r="C12509">
        <v>48.859810000000003</v>
      </c>
    </row>
    <row r="12510" spans="1:3" x14ac:dyDescent="0.3">
      <c r="A12510">
        <v>48.156170000000003</v>
      </c>
      <c r="B12510">
        <v>-6.0824551225705251E-2</v>
      </c>
      <c r="C12510">
        <v>48.92427</v>
      </c>
    </row>
    <row r="12511" spans="1:3" x14ac:dyDescent="0.3">
      <c r="A12511">
        <v>48.240090000000002</v>
      </c>
      <c r="B12511">
        <v>-6.1297179924410174E-2</v>
      </c>
      <c r="C12511">
        <v>48.986890000000002</v>
      </c>
    </row>
    <row r="12512" spans="1:3" x14ac:dyDescent="0.3">
      <c r="A12512">
        <v>48.324019999999997</v>
      </c>
      <c r="B12512">
        <v>-6.1769808623115111E-2</v>
      </c>
      <c r="C12512">
        <v>49.04766</v>
      </c>
    </row>
    <row r="12513" spans="1:3" x14ac:dyDescent="0.3">
      <c r="A12513">
        <v>48.407940000000004</v>
      </c>
      <c r="B12513">
        <v>-6.2242437321820041E-2</v>
      </c>
      <c r="C12513">
        <v>49.106589999999997</v>
      </c>
    </row>
    <row r="12514" spans="1:3" x14ac:dyDescent="0.3">
      <c r="A12514">
        <v>48.483469999999997</v>
      </c>
      <c r="B12514">
        <v>-6.2715066020526691E-2</v>
      </c>
      <c r="C12514">
        <v>49.163670000000003</v>
      </c>
    </row>
    <row r="12515" spans="1:3" x14ac:dyDescent="0.3">
      <c r="A12515">
        <v>48.567399999999999</v>
      </c>
      <c r="B12515">
        <v>-6.3187694719231635E-2</v>
      </c>
      <c r="C12515">
        <v>49.218899999999998</v>
      </c>
    </row>
    <row r="12516" spans="1:3" x14ac:dyDescent="0.3">
      <c r="A12516">
        <v>48.64293</v>
      </c>
      <c r="B12516">
        <v>-6.3660323417936565E-2</v>
      </c>
      <c r="C12516">
        <v>49.272280000000002</v>
      </c>
    </row>
    <row r="12517" spans="1:3" x14ac:dyDescent="0.3">
      <c r="A12517">
        <v>48.71846</v>
      </c>
      <c r="B12517">
        <v>-6.4132952116643202E-2</v>
      </c>
      <c r="C12517">
        <v>49.323810000000002</v>
      </c>
    </row>
    <row r="12518" spans="1:3" x14ac:dyDescent="0.3">
      <c r="A12518">
        <v>48.793999999999997</v>
      </c>
      <c r="B12518">
        <v>-6.4605580815348132E-2</v>
      </c>
      <c r="C12518">
        <v>49.373469999999998</v>
      </c>
    </row>
    <row r="12519" spans="1:3" x14ac:dyDescent="0.3">
      <c r="A12519">
        <v>48.861139999999999</v>
      </c>
      <c r="B12519">
        <v>-6.5557474603866114E-2</v>
      </c>
      <c r="C12519">
        <v>49.421280000000003</v>
      </c>
    </row>
    <row r="12520" spans="1:3" x14ac:dyDescent="0.3">
      <c r="A12520">
        <v>48.928280000000001</v>
      </c>
      <c r="B12520">
        <v>-6.6886121570855633E-2</v>
      </c>
      <c r="C12520">
        <v>49.467219999999998</v>
      </c>
    </row>
    <row r="12521" spans="1:3" x14ac:dyDescent="0.3">
      <c r="A12521">
        <v>48.995420000000003</v>
      </c>
      <c r="B12521">
        <v>-6.8214768537840323E-2</v>
      </c>
      <c r="C12521">
        <v>49.511310000000002</v>
      </c>
    </row>
    <row r="12522" spans="1:3" x14ac:dyDescent="0.3">
      <c r="A12522">
        <v>49.062559999999998</v>
      </c>
      <c r="B12522">
        <v>-6.9543415504824999E-2</v>
      </c>
      <c r="C12522">
        <v>49.553530000000002</v>
      </c>
    </row>
    <row r="12523" spans="1:3" x14ac:dyDescent="0.3">
      <c r="A12523">
        <v>49.1297</v>
      </c>
      <c r="B12523">
        <v>-7.0872062471814531E-2</v>
      </c>
      <c r="C12523">
        <v>49.593890000000002</v>
      </c>
    </row>
    <row r="12524" spans="1:3" x14ac:dyDescent="0.3">
      <c r="A12524">
        <v>49.18844</v>
      </c>
      <c r="B12524">
        <v>-7.2200709438799221E-2</v>
      </c>
      <c r="C12524">
        <v>49.632370000000002</v>
      </c>
    </row>
    <row r="12525" spans="1:3" x14ac:dyDescent="0.3">
      <c r="A12525">
        <v>49.247190000000003</v>
      </c>
      <c r="B12525">
        <v>-7.3529356405783911E-2</v>
      </c>
      <c r="C12525">
        <v>49.668990000000001</v>
      </c>
    </row>
    <row r="12526" spans="1:3" x14ac:dyDescent="0.3">
      <c r="A12526">
        <v>49.30594</v>
      </c>
      <c r="B12526">
        <v>-7.48580033727686E-2</v>
      </c>
      <c r="C12526">
        <v>49.703749999999999</v>
      </c>
    </row>
    <row r="12527" spans="1:3" x14ac:dyDescent="0.3">
      <c r="A12527">
        <v>49.364690000000003</v>
      </c>
      <c r="B12527">
        <v>-7.6186650339758119E-2</v>
      </c>
      <c r="C12527">
        <v>49.736629999999998</v>
      </c>
    </row>
    <row r="12528" spans="1:3" x14ac:dyDescent="0.3">
      <c r="A12528">
        <v>49.415039999999998</v>
      </c>
      <c r="B12528">
        <v>-7.7515297306742809E-2</v>
      </c>
      <c r="C12528">
        <v>49.76764</v>
      </c>
    </row>
    <row r="12529" spans="1:3" x14ac:dyDescent="0.3">
      <c r="A12529">
        <v>49.473790000000001</v>
      </c>
      <c r="B12529">
        <v>-7.8723837992984769E-2</v>
      </c>
      <c r="C12529">
        <v>49.796770000000002</v>
      </c>
    </row>
    <row r="12530" spans="1:3" x14ac:dyDescent="0.3">
      <c r="A12530">
        <v>49.515749999999997</v>
      </c>
      <c r="B12530">
        <v>-7.9682315129418049E-2</v>
      </c>
      <c r="C12530">
        <v>49.82403</v>
      </c>
    </row>
    <row r="12531" spans="1:3" x14ac:dyDescent="0.3">
      <c r="A12531">
        <v>49.566110000000002</v>
      </c>
      <c r="B12531">
        <v>-8.0640792265847874E-2</v>
      </c>
      <c r="C12531">
        <v>49.849409999999999</v>
      </c>
    </row>
    <row r="12532" spans="1:3" x14ac:dyDescent="0.3">
      <c r="A12532">
        <v>49.616459999999996</v>
      </c>
      <c r="B12532">
        <v>-8.1599269402277699E-2</v>
      </c>
      <c r="C12532">
        <v>49.872920000000001</v>
      </c>
    </row>
    <row r="12533" spans="1:3" x14ac:dyDescent="0.3">
      <c r="A12533">
        <v>49.658430000000003</v>
      </c>
      <c r="B12533">
        <v>-8.2557746538710994E-2</v>
      </c>
      <c r="C12533">
        <v>49.894550000000002</v>
      </c>
    </row>
    <row r="12534" spans="1:3" x14ac:dyDescent="0.3">
      <c r="A12534">
        <v>49.700389999999999</v>
      </c>
      <c r="B12534">
        <v>-8.3516223675140805E-2</v>
      </c>
      <c r="C12534">
        <v>49.91431</v>
      </c>
    </row>
    <row r="12535" spans="1:3" x14ac:dyDescent="0.3">
      <c r="A12535">
        <v>49.742350000000002</v>
      </c>
      <c r="B12535">
        <v>-8.447470081157063E-2</v>
      </c>
      <c r="C12535">
        <v>49.932180000000002</v>
      </c>
    </row>
    <row r="12536" spans="1:3" x14ac:dyDescent="0.3">
      <c r="A12536">
        <v>49.784309999999998</v>
      </c>
      <c r="B12536">
        <v>-8.5433177948003911E-2</v>
      </c>
      <c r="C12536">
        <v>49.948169999999998</v>
      </c>
    </row>
    <row r="12537" spans="1:3" x14ac:dyDescent="0.3">
      <c r="A12537">
        <v>49.826270000000001</v>
      </c>
      <c r="B12537">
        <v>-8.6391655084433749E-2</v>
      </c>
      <c r="C12537">
        <v>49.962290000000003</v>
      </c>
    </row>
    <row r="12538" spans="1:3" x14ac:dyDescent="0.3">
      <c r="A12538">
        <v>49.859839999999998</v>
      </c>
      <c r="B12538">
        <v>-8.7350132220863561E-2</v>
      </c>
      <c r="C12538">
        <v>49.974519999999998</v>
      </c>
    </row>
    <row r="12539" spans="1:3" x14ac:dyDescent="0.3">
      <c r="A12539">
        <v>49.893410000000003</v>
      </c>
      <c r="B12539">
        <v>-8.820707162018003E-2</v>
      </c>
      <c r="C12539">
        <v>49.984870000000001</v>
      </c>
    </row>
    <row r="12540" spans="1:3" x14ac:dyDescent="0.3">
      <c r="A12540">
        <v>49.918590000000002</v>
      </c>
      <c r="B12540">
        <v>-8.8025291639801467E-2</v>
      </c>
      <c r="C12540">
        <v>49.993340000000003</v>
      </c>
    </row>
    <row r="12541" spans="1:3" x14ac:dyDescent="0.3">
      <c r="A12541">
        <v>49.952159999999999</v>
      </c>
      <c r="B12541">
        <v>-8.7843511659422904E-2</v>
      </c>
      <c r="C12541">
        <v>49.999929999999999</v>
      </c>
    </row>
    <row r="12542" spans="1:3" x14ac:dyDescent="0.3">
      <c r="A12542">
        <v>49.96895</v>
      </c>
      <c r="B12542">
        <v>-8.7661731679044355E-2</v>
      </c>
      <c r="C12542">
        <v>50.004629999999999</v>
      </c>
    </row>
    <row r="12543" spans="1:3" x14ac:dyDescent="0.3">
      <c r="A12543">
        <v>49.994129999999998</v>
      </c>
      <c r="B12543">
        <v>-8.7479951698665126E-2</v>
      </c>
      <c r="C12543">
        <v>50.007460000000002</v>
      </c>
    </row>
    <row r="12544" spans="1:3" x14ac:dyDescent="0.3">
      <c r="A12544">
        <v>50.019300000000001</v>
      </c>
      <c r="B12544">
        <v>-8.7298171718286577E-2</v>
      </c>
      <c r="C12544">
        <v>50.008400000000002</v>
      </c>
    </row>
    <row r="12545" spans="1:3" x14ac:dyDescent="0.3">
      <c r="A12545">
        <v>50.036090000000002</v>
      </c>
      <c r="B12545">
        <v>-8.7116391737908014E-2</v>
      </c>
      <c r="C12545">
        <v>50.007460000000002</v>
      </c>
    </row>
    <row r="12546" spans="1:3" x14ac:dyDescent="0.3">
      <c r="A12546">
        <v>50.052880000000002</v>
      </c>
      <c r="B12546">
        <v>-8.6934611757528799E-2</v>
      </c>
      <c r="C12546">
        <v>50.004629999999999</v>
      </c>
    </row>
    <row r="12547" spans="1:3" x14ac:dyDescent="0.3">
      <c r="A12547">
        <v>50.069659999999999</v>
      </c>
      <c r="B12547">
        <v>-8.6752831777150222E-2</v>
      </c>
      <c r="C12547">
        <v>49.999929999999999</v>
      </c>
    </row>
    <row r="12548" spans="1:3" x14ac:dyDescent="0.3">
      <c r="A12548">
        <v>50.086440000000003</v>
      </c>
      <c r="B12548">
        <v>-8.6571051796771673E-2</v>
      </c>
      <c r="C12548">
        <v>49.993340000000003</v>
      </c>
    </row>
    <row r="12549" spans="1:3" x14ac:dyDescent="0.3">
      <c r="A12549">
        <v>50.103230000000003</v>
      </c>
      <c r="B12549">
        <v>-8.6389271816392457E-2</v>
      </c>
      <c r="C12549">
        <v>49.984870000000001</v>
      </c>
    </row>
    <row r="12550" spans="1:3" x14ac:dyDescent="0.3">
      <c r="A12550">
        <v>50.120010000000001</v>
      </c>
      <c r="B12550">
        <v>-8.5341340832817178E-2</v>
      </c>
      <c r="C12550">
        <v>49.974519999999998</v>
      </c>
    </row>
    <row r="12551" spans="1:3" x14ac:dyDescent="0.3">
      <c r="A12551">
        <v>50.120010000000001</v>
      </c>
      <c r="B12551">
        <v>-8.4144897147257453E-2</v>
      </c>
      <c r="C12551">
        <v>49.962290000000003</v>
      </c>
    </row>
    <row r="12552" spans="1:3" x14ac:dyDescent="0.3">
      <c r="A12552">
        <v>50.128410000000002</v>
      </c>
      <c r="B12552">
        <v>-8.2948453461693356E-2</v>
      </c>
      <c r="C12552">
        <v>49.948169999999998</v>
      </c>
    </row>
    <row r="12553" spans="1:3" x14ac:dyDescent="0.3">
      <c r="A12553">
        <v>50.136800000000001</v>
      </c>
      <c r="B12553">
        <v>-8.1752009776133616E-2</v>
      </c>
      <c r="C12553">
        <v>49.932180000000002</v>
      </c>
    </row>
    <row r="12554" spans="1:3" x14ac:dyDescent="0.3">
      <c r="A12554">
        <v>50.136800000000001</v>
      </c>
      <c r="B12554">
        <v>-8.0555566090573891E-2</v>
      </c>
      <c r="C12554">
        <v>49.91431</v>
      </c>
    </row>
    <row r="12555" spans="1:3" x14ac:dyDescent="0.3">
      <c r="A12555">
        <v>50.145189999999999</v>
      </c>
      <c r="B12555">
        <v>-7.9359122405009808E-2</v>
      </c>
      <c r="C12555">
        <v>49.894550000000002</v>
      </c>
    </row>
    <row r="12556" spans="1:3" x14ac:dyDescent="0.3">
      <c r="A12556">
        <v>50.145189999999999</v>
      </c>
      <c r="B12556">
        <v>-7.8162678719450054E-2</v>
      </c>
      <c r="C12556">
        <v>49.872920000000001</v>
      </c>
    </row>
    <row r="12557" spans="1:3" x14ac:dyDescent="0.3">
      <c r="A12557">
        <v>50.145189999999999</v>
      </c>
      <c r="B12557">
        <v>-7.6966235033890329E-2</v>
      </c>
      <c r="C12557">
        <v>49.849409999999999</v>
      </c>
    </row>
    <row r="12558" spans="1:3" x14ac:dyDescent="0.3">
      <c r="A12558">
        <v>50.145189999999999</v>
      </c>
      <c r="B12558">
        <v>-7.5769791348330576E-2</v>
      </c>
      <c r="C12558">
        <v>49.82403</v>
      </c>
    </row>
    <row r="12559" spans="1:3" x14ac:dyDescent="0.3">
      <c r="A12559">
        <v>50.145189999999999</v>
      </c>
      <c r="B12559">
        <v>-7.4573347662766493E-2</v>
      </c>
      <c r="C12559">
        <v>49.796770000000002</v>
      </c>
    </row>
    <row r="12560" spans="1:3" x14ac:dyDescent="0.3">
      <c r="A12560">
        <v>50.136800000000001</v>
      </c>
      <c r="B12560">
        <v>-7.3064283519762699E-2</v>
      </c>
      <c r="C12560">
        <v>49.76764</v>
      </c>
    </row>
    <row r="12561" spans="1:3" x14ac:dyDescent="0.3">
      <c r="A12561">
        <v>50.128410000000002</v>
      </c>
      <c r="B12561">
        <v>-7.1362160716780892E-2</v>
      </c>
      <c r="C12561">
        <v>49.736629999999998</v>
      </c>
    </row>
    <row r="12562" spans="1:3" x14ac:dyDescent="0.3">
      <c r="A12562">
        <v>50.120010000000001</v>
      </c>
      <c r="B12562">
        <v>-6.9660037913792897E-2</v>
      </c>
      <c r="C12562">
        <v>49.703749999999999</v>
      </c>
    </row>
    <row r="12563" spans="1:3" x14ac:dyDescent="0.3">
      <c r="A12563">
        <v>50.111620000000002</v>
      </c>
      <c r="B12563">
        <v>-6.795791511081109E-2</v>
      </c>
      <c r="C12563">
        <v>49.668990000000001</v>
      </c>
    </row>
    <row r="12564" spans="1:3" x14ac:dyDescent="0.3">
      <c r="A12564">
        <v>50.103230000000003</v>
      </c>
      <c r="B12564">
        <v>-6.6255792307829298E-2</v>
      </c>
      <c r="C12564">
        <v>49.632370000000002</v>
      </c>
    </row>
    <row r="12565" spans="1:3" x14ac:dyDescent="0.3">
      <c r="A12565">
        <v>50.086440000000003</v>
      </c>
      <c r="B12565">
        <v>-6.4553669504841302E-2</v>
      </c>
      <c r="C12565">
        <v>49.593890000000002</v>
      </c>
    </row>
    <row r="12566" spans="1:3" x14ac:dyDescent="0.3">
      <c r="A12566">
        <v>50.069659999999999</v>
      </c>
      <c r="B12566">
        <v>-6.2851546701859495E-2</v>
      </c>
      <c r="C12566">
        <v>49.553530000000002</v>
      </c>
    </row>
    <row r="12567" spans="1:3" x14ac:dyDescent="0.3">
      <c r="A12567">
        <v>50.052880000000002</v>
      </c>
      <c r="B12567">
        <v>-6.1149423898877689E-2</v>
      </c>
      <c r="C12567">
        <v>49.511310000000002</v>
      </c>
    </row>
    <row r="12568" spans="1:3" x14ac:dyDescent="0.3">
      <c r="A12568">
        <v>50.036090000000002</v>
      </c>
      <c r="B12568">
        <v>-5.9447301095889693E-2</v>
      </c>
      <c r="C12568">
        <v>49.467219999999998</v>
      </c>
    </row>
    <row r="12569" spans="1:3" x14ac:dyDescent="0.3">
      <c r="A12569">
        <v>50.010910000000003</v>
      </c>
      <c r="B12569">
        <v>-5.7745178292907887E-2</v>
      </c>
      <c r="C12569">
        <v>49.421280000000003</v>
      </c>
    </row>
    <row r="12570" spans="1:3" x14ac:dyDescent="0.3">
      <c r="A12570">
        <v>49.985729999999997</v>
      </c>
      <c r="B12570">
        <v>-5.5957021398960194E-2</v>
      </c>
      <c r="C12570">
        <v>49.373469999999998</v>
      </c>
    </row>
    <row r="12571" spans="1:3" x14ac:dyDescent="0.3">
      <c r="A12571">
        <v>49.960560000000001</v>
      </c>
      <c r="B12571">
        <v>-5.4030151786156465E-2</v>
      </c>
      <c r="C12571">
        <v>49.323810000000002</v>
      </c>
    </row>
    <row r="12572" spans="1:3" x14ac:dyDescent="0.3">
      <c r="A12572">
        <v>49.935380000000002</v>
      </c>
      <c r="B12572">
        <v>-5.210328217334572E-2</v>
      </c>
      <c r="C12572">
        <v>49.272280000000002</v>
      </c>
    </row>
    <row r="12573" spans="1:3" x14ac:dyDescent="0.3">
      <c r="A12573">
        <v>49.901809999999998</v>
      </c>
      <c r="B12573">
        <v>-5.0176412560541991E-2</v>
      </c>
      <c r="C12573">
        <v>49.218899999999998</v>
      </c>
    </row>
    <row r="12574" spans="1:3" x14ac:dyDescent="0.3">
      <c r="A12574">
        <v>49.86824</v>
      </c>
      <c r="B12574">
        <v>-4.8249542947738255E-2</v>
      </c>
      <c r="C12574">
        <v>49.163670000000003</v>
      </c>
    </row>
    <row r="12575" spans="1:3" x14ac:dyDescent="0.3">
      <c r="A12575">
        <v>49.826270000000001</v>
      </c>
      <c r="B12575">
        <v>-4.6322673334927511E-2</v>
      </c>
      <c r="C12575">
        <v>49.106589999999997</v>
      </c>
    </row>
    <row r="12576" spans="1:3" x14ac:dyDescent="0.3">
      <c r="A12576">
        <v>49.79271</v>
      </c>
      <c r="B12576">
        <v>-4.4395803722123768E-2</v>
      </c>
      <c r="C12576">
        <v>49.04766</v>
      </c>
    </row>
    <row r="12577" spans="1:3" x14ac:dyDescent="0.3">
      <c r="A12577">
        <v>49.759140000000002</v>
      </c>
      <c r="B12577">
        <v>-4.2468934109320039E-2</v>
      </c>
      <c r="C12577">
        <v>48.986890000000002</v>
      </c>
    </row>
    <row r="12578" spans="1:3" x14ac:dyDescent="0.3">
      <c r="A12578">
        <v>49.708779999999997</v>
      </c>
      <c r="B12578">
        <v>-4.0542064496509295E-2</v>
      </c>
      <c r="C12578">
        <v>48.92427</v>
      </c>
    </row>
    <row r="12579" spans="1:3" x14ac:dyDescent="0.3">
      <c r="A12579">
        <v>49.666820000000001</v>
      </c>
      <c r="B12579">
        <v>-3.8615194883705566E-2</v>
      </c>
      <c r="C12579">
        <v>48.859810000000003</v>
      </c>
    </row>
    <row r="12580" spans="1:3" x14ac:dyDescent="0.3">
      <c r="A12580">
        <v>49.616459999999996</v>
      </c>
      <c r="B12580">
        <v>-3.6690273865938948E-2</v>
      </c>
      <c r="C12580">
        <v>48.793509999999998</v>
      </c>
    </row>
    <row r="12581" spans="1:3" x14ac:dyDescent="0.3">
      <c r="A12581">
        <v>49.5745</v>
      </c>
      <c r="B12581">
        <v>-3.4776624929178816E-2</v>
      </c>
      <c r="C12581">
        <v>48.725369999999998</v>
      </c>
    </row>
    <row r="12582" spans="1:3" x14ac:dyDescent="0.3">
      <c r="A12582">
        <v>49.524149999999999</v>
      </c>
      <c r="B12582">
        <v>-3.2862975992425651E-2</v>
      </c>
      <c r="C12582">
        <v>48.6554</v>
      </c>
    </row>
    <row r="12583" spans="1:3" x14ac:dyDescent="0.3">
      <c r="A12583">
        <v>49.473790000000001</v>
      </c>
      <c r="B12583">
        <v>-3.0949327055672479E-2</v>
      </c>
      <c r="C12583">
        <v>48.583590000000001</v>
      </c>
    </row>
    <row r="12584" spans="1:3" x14ac:dyDescent="0.3">
      <c r="A12584">
        <v>49.423439999999999</v>
      </c>
      <c r="B12584">
        <v>-2.9035678118912348E-2</v>
      </c>
      <c r="C12584">
        <v>48.50996</v>
      </c>
    </row>
    <row r="12585" spans="1:3" x14ac:dyDescent="0.3">
      <c r="A12585">
        <v>49.364690000000003</v>
      </c>
      <c r="B12585">
        <v>-2.7122029182159182E-2</v>
      </c>
      <c r="C12585">
        <v>48.4345</v>
      </c>
    </row>
    <row r="12586" spans="1:3" x14ac:dyDescent="0.3">
      <c r="A12586">
        <v>49.314329999999998</v>
      </c>
      <c r="B12586">
        <v>-2.5208380245406007E-2</v>
      </c>
      <c r="C12586">
        <v>48.357219999999998</v>
      </c>
    </row>
    <row r="12587" spans="1:3" x14ac:dyDescent="0.3">
      <c r="A12587">
        <v>49.255580000000002</v>
      </c>
      <c r="B12587">
        <v>-2.3294731308652838E-2</v>
      </c>
      <c r="C12587">
        <v>48.278120000000001</v>
      </c>
    </row>
    <row r="12588" spans="1:3" x14ac:dyDescent="0.3">
      <c r="A12588">
        <v>49.196829999999999</v>
      </c>
      <c r="B12588">
        <v>-2.138108237189271E-2</v>
      </c>
      <c r="C12588">
        <v>48.197200000000002</v>
      </c>
    </row>
    <row r="12589" spans="1:3" x14ac:dyDescent="0.3">
      <c r="A12589">
        <v>49.138089999999998</v>
      </c>
      <c r="B12589">
        <v>-1.9467433435139538E-2</v>
      </c>
      <c r="C12589">
        <v>48.114469999999997</v>
      </c>
    </row>
    <row r="12590" spans="1:3" x14ac:dyDescent="0.3">
      <c r="A12590">
        <v>49.070950000000003</v>
      </c>
      <c r="B12590">
        <v>-1.7553784498386366E-2</v>
      </c>
      <c r="C12590">
        <v>48.029919999999997</v>
      </c>
    </row>
    <row r="12591" spans="1:3" x14ac:dyDescent="0.3">
      <c r="A12591">
        <v>49.0122</v>
      </c>
      <c r="B12591">
        <v>-1.62700958181543E-2</v>
      </c>
      <c r="C12591">
        <v>47.943570000000001</v>
      </c>
    </row>
    <row r="12592" spans="1:3" x14ac:dyDescent="0.3">
      <c r="A12592">
        <v>48.945059999999998</v>
      </c>
      <c r="B12592">
        <v>-1.5047211382664022E-2</v>
      </c>
      <c r="C12592">
        <v>47.855409999999999</v>
      </c>
    </row>
    <row r="12593" spans="1:3" x14ac:dyDescent="0.3">
      <c r="A12593">
        <v>48.877920000000003</v>
      </c>
      <c r="B12593">
        <v>-1.3824326947173744E-2</v>
      </c>
      <c r="C12593">
        <v>47.765459999999997</v>
      </c>
    </row>
    <row r="12594" spans="1:3" x14ac:dyDescent="0.3">
      <c r="A12594">
        <v>48.802390000000003</v>
      </c>
      <c r="B12594">
        <v>-1.2601442511679023E-2</v>
      </c>
      <c r="C12594">
        <v>47.673699999999997</v>
      </c>
    </row>
    <row r="12595" spans="1:3" x14ac:dyDescent="0.3">
      <c r="A12595">
        <v>48.735250000000001</v>
      </c>
      <c r="B12595">
        <v>-1.1378558076188747E-2</v>
      </c>
      <c r="C12595">
        <v>47.580150000000003</v>
      </c>
    </row>
    <row r="12596" spans="1:3" x14ac:dyDescent="0.3">
      <c r="A12596">
        <v>48.668109999999999</v>
      </c>
      <c r="B12596">
        <v>-1.0155673640698472E-2</v>
      </c>
      <c r="C12596">
        <v>47.4848</v>
      </c>
    </row>
    <row r="12597" spans="1:3" x14ac:dyDescent="0.3">
      <c r="A12597">
        <v>48.584180000000003</v>
      </c>
      <c r="B12597">
        <v>-8.9327892052037498E-3</v>
      </c>
      <c r="C12597">
        <v>47.387680000000003</v>
      </c>
    </row>
    <row r="12598" spans="1:3" x14ac:dyDescent="0.3">
      <c r="A12598">
        <v>48.517040000000001</v>
      </c>
      <c r="B12598">
        <v>-7.7099047697134744E-3</v>
      </c>
      <c r="C12598">
        <v>47.288760000000003</v>
      </c>
    </row>
    <row r="12599" spans="1:3" x14ac:dyDescent="0.3">
      <c r="A12599">
        <v>48.433120000000002</v>
      </c>
      <c r="B12599">
        <v>-6.4870203342231982E-3</v>
      </c>
      <c r="C12599">
        <v>47.188070000000003</v>
      </c>
    </row>
    <row r="12600" spans="1:3" x14ac:dyDescent="0.3">
      <c r="A12600">
        <v>48.349200000000003</v>
      </c>
      <c r="B12600">
        <v>-5.2641358987329245E-3</v>
      </c>
      <c r="C12600">
        <v>47.085599999999999</v>
      </c>
    </row>
    <row r="12601" spans="1:3" x14ac:dyDescent="0.3">
      <c r="A12601">
        <v>48.265270000000001</v>
      </c>
      <c r="B12601">
        <v>-4.899912607937507E-3</v>
      </c>
      <c r="C12601">
        <v>46.981360000000002</v>
      </c>
    </row>
    <row r="12602" spans="1:3" x14ac:dyDescent="0.3">
      <c r="A12602">
        <v>48.181350000000002</v>
      </c>
      <c r="B12602">
        <v>-4.9461839037166994E-3</v>
      </c>
      <c r="C12602">
        <v>46.875340000000001</v>
      </c>
    </row>
    <row r="12603" spans="1:3" x14ac:dyDescent="0.3">
      <c r="A12603">
        <v>48.09742</v>
      </c>
      <c r="B12603">
        <v>-4.992455199495891E-3</v>
      </c>
      <c r="C12603">
        <v>46.767569999999999</v>
      </c>
    </row>
    <row r="12604" spans="1:3" x14ac:dyDescent="0.3">
      <c r="A12604">
        <v>48.005099999999999</v>
      </c>
      <c r="B12604">
        <v>-5.0387264952752517E-3</v>
      </c>
      <c r="C12604">
        <v>46.65804</v>
      </c>
    </row>
    <row r="12605" spans="1:3" x14ac:dyDescent="0.3">
      <c r="A12605">
        <v>47.92118</v>
      </c>
      <c r="B12605">
        <v>-5.0849977910544441E-3</v>
      </c>
      <c r="C12605">
        <v>46.54674</v>
      </c>
    </row>
    <row r="12606" spans="1:3" x14ac:dyDescent="0.3">
      <c r="A12606">
        <v>47.828859999999999</v>
      </c>
      <c r="B12606">
        <v>-5.1312690868336357E-3</v>
      </c>
      <c r="C12606">
        <v>46.433700000000002</v>
      </c>
    </row>
    <row r="12607" spans="1:3" x14ac:dyDescent="0.3">
      <c r="A12607">
        <v>47.736539999999998</v>
      </c>
      <c r="B12607">
        <v>-5.1775403826129955E-3</v>
      </c>
      <c r="C12607">
        <v>46.318910000000002</v>
      </c>
    </row>
    <row r="12608" spans="1:3" x14ac:dyDescent="0.3">
      <c r="A12608">
        <v>47.64423</v>
      </c>
      <c r="B12608">
        <v>-5.223811678392188E-3</v>
      </c>
      <c r="C12608">
        <v>46.202370000000002</v>
      </c>
    </row>
    <row r="12609" spans="1:3" x14ac:dyDescent="0.3">
      <c r="A12609">
        <v>47.543509999999998</v>
      </c>
      <c r="B12609">
        <v>-5.2700829741713804E-3</v>
      </c>
      <c r="C12609">
        <v>46.084099999999999</v>
      </c>
    </row>
    <row r="12610" spans="1:3" x14ac:dyDescent="0.3">
      <c r="A12610">
        <v>47.4512</v>
      </c>
      <c r="B12610">
        <v>-5.3163542699507411E-3</v>
      </c>
      <c r="C12610">
        <v>45.964089999999999</v>
      </c>
    </row>
    <row r="12611" spans="1:3" x14ac:dyDescent="0.3">
      <c r="A12611">
        <v>47.350490000000001</v>
      </c>
      <c r="B12611">
        <v>-5.7417133171631038E-3</v>
      </c>
      <c r="C12611">
        <v>45.842350000000003</v>
      </c>
    </row>
    <row r="12612" spans="1:3" x14ac:dyDescent="0.3">
      <c r="A12612">
        <v>47.249769999999998</v>
      </c>
      <c r="B12612">
        <v>-6.6473088197884283E-3</v>
      </c>
      <c r="C12612">
        <v>45.718879999999999</v>
      </c>
    </row>
    <row r="12613" spans="1:3" x14ac:dyDescent="0.3">
      <c r="A12613">
        <v>47.14067</v>
      </c>
      <c r="B12613">
        <v>-7.5529043224170462E-3</v>
      </c>
      <c r="C12613">
        <v>45.593690000000002</v>
      </c>
    </row>
    <row r="12614" spans="1:3" x14ac:dyDescent="0.3">
      <c r="A12614">
        <v>47.039969999999997</v>
      </c>
      <c r="B12614">
        <v>-8.4584998250423725E-3</v>
      </c>
      <c r="C12614">
        <v>45.466790000000003</v>
      </c>
    </row>
    <row r="12615" spans="1:3" x14ac:dyDescent="0.3">
      <c r="A12615">
        <v>46.930860000000003</v>
      </c>
      <c r="B12615">
        <v>-9.3640953276676962E-3</v>
      </c>
      <c r="C12615">
        <v>45.338180000000001</v>
      </c>
    </row>
    <row r="12616" spans="1:3" x14ac:dyDescent="0.3">
      <c r="A12616">
        <v>46.830150000000003</v>
      </c>
      <c r="B12616">
        <v>-1.0269690830293022E-2</v>
      </c>
      <c r="C12616">
        <v>45.207859999999997</v>
      </c>
    </row>
    <row r="12617" spans="1:3" x14ac:dyDescent="0.3">
      <c r="A12617">
        <v>46.721049999999998</v>
      </c>
      <c r="B12617">
        <v>-1.1175286332921639E-2</v>
      </c>
      <c r="C12617">
        <v>45.075839999999999</v>
      </c>
    </row>
    <row r="12618" spans="1:3" x14ac:dyDescent="0.3">
      <c r="A12618">
        <v>46.603549999999998</v>
      </c>
      <c r="B12618">
        <v>-1.2080881835546963E-2</v>
      </c>
      <c r="C12618">
        <v>44.942120000000003</v>
      </c>
    </row>
    <row r="12619" spans="1:3" x14ac:dyDescent="0.3">
      <c r="A12619">
        <v>46.494450000000001</v>
      </c>
      <c r="B12619">
        <v>-1.2986477338172287E-2</v>
      </c>
      <c r="C12619">
        <v>44.806710000000002</v>
      </c>
    </row>
    <row r="12620" spans="1:3" x14ac:dyDescent="0.3">
      <c r="A12620">
        <v>46.376959999999997</v>
      </c>
      <c r="B12620">
        <v>-1.3892072840800906E-2</v>
      </c>
      <c r="C12620">
        <v>44.669609999999999</v>
      </c>
    </row>
    <row r="12621" spans="1:3" x14ac:dyDescent="0.3">
      <c r="A12621">
        <v>46.259459999999997</v>
      </c>
      <c r="B12621">
        <v>-1.4784749062096644E-2</v>
      </c>
      <c r="C12621">
        <v>44.530830000000002</v>
      </c>
    </row>
    <row r="12622" spans="1:3" x14ac:dyDescent="0.3">
      <c r="A12622">
        <v>46.133580000000002</v>
      </c>
      <c r="B12622">
        <v>-1.5627547858956019E-2</v>
      </c>
      <c r="C12622">
        <v>44.39038</v>
      </c>
    </row>
    <row r="12623" spans="1:3" x14ac:dyDescent="0.3">
      <c r="A12623">
        <v>46.016080000000002</v>
      </c>
      <c r="B12623">
        <v>-1.6470346655818459E-2</v>
      </c>
      <c r="C12623">
        <v>44.248249999999999</v>
      </c>
    </row>
    <row r="12624" spans="1:3" x14ac:dyDescent="0.3">
      <c r="A12624">
        <v>45.898589999999999</v>
      </c>
      <c r="B12624">
        <v>-1.7313145452677828E-2</v>
      </c>
      <c r="C12624">
        <v>44.104460000000003</v>
      </c>
    </row>
    <row r="12625" spans="1:3" x14ac:dyDescent="0.3">
      <c r="A12625">
        <v>45.7727</v>
      </c>
      <c r="B12625">
        <v>-1.8155944249537204E-2</v>
      </c>
      <c r="C12625">
        <v>43.959000000000003</v>
      </c>
    </row>
    <row r="12626" spans="1:3" x14ac:dyDescent="0.3">
      <c r="A12626">
        <v>45.646810000000002</v>
      </c>
      <c r="B12626">
        <v>-1.899874304639964E-2</v>
      </c>
      <c r="C12626">
        <v>43.811900000000001</v>
      </c>
    </row>
    <row r="12627" spans="1:3" x14ac:dyDescent="0.3">
      <c r="A12627">
        <v>45.520919999999997</v>
      </c>
      <c r="B12627">
        <v>-1.9841541843259012E-2</v>
      </c>
      <c r="C12627">
        <v>43.663139999999999</v>
      </c>
    </row>
    <row r="12628" spans="1:3" x14ac:dyDescent="0.3">
      <c r="A12628">
        <v>45.38664</v>
      </c>
      <c r="B12628">
        <v>-2.0684340640118388E-2</v>
      </c>
      <c r="C12628">
        <v>43.512740000000001</v>
      </c>
    </row>
    <row r="12629" spans="1:3" x14ac:dyDescent="0.3">
      <c r="A12629">
        <v>45.252360000000003</v>
      </c>
      <c r="B12629">
        <v>-2.1527139436980824E-2</v>
      </c>
      <c r="C12629">
        <v>43.360709999999997</v>
      </c>
    </row>
    <row r="12630" spans="1:3" x14ac:dyDescent="0.3">
      <c r="A12630">
        <v>45.118079999999999</v>
      </c>
      <c r="B12630">
        <v>-2.23699382338402E-2</v>
      </c>
      <c r="C12630">
        <v>43.207039999999999</v>
      </c>
    </row>
    <row r="12631" spans="1:3" x14ac:dyDescent="0.3">
      <c r="A12631">
        <v>44.992199999999997</v>
      </c>
      <c r="B12631">
        <v>-2.3212737030699572E-2</v>
      </c>
      <c r="C12631">
        <v>43.051740000000002</v>
      </c>
    </row>
    <row r="12632" spans="1:3" x14ac:dyDescent="0.3">
      <c r="A12632">
        <v>44.849530000000001</v>
      </c>
      <c r="B12632">
        <v>-2.333396331408372E-2</v>
      </c>
      <c r="C12632">
        <v>42.894820000000003</v>
      </c>
    </row>
    <row r="12633" spans="1:3" x14ac:dyDescent="0.3">
      <c r="A12633">
        <v>44.706850000000003</v>
      </c>
      <c r="B12633">
        <v>-2.3433116176696259E-2</v>
      </c>
      <c r="C12633">
        <v>42.736289999999997</v>
      </c>
    </row>
    <row r="12634" spans="1:3" x14ac:dyDescent="0.3">
      <c r="A12634">
        <v>44.572569999999999</v>
      </c>
      <c r="B12634">
        <v>-2.353226903930843E-2</v>
      </c>
      <c r="C12634">
        <v>42.576160000000002</v>
      </c>
    </row>
    <row r="12635" spans="1:3" x14ac:dyDescent="0.3">
      <c r="A12635">
        <v>44.429900000000004</v>
      </c>
      <c r="B12635">
        <v>-2.3631421901920604E-2</v>
      </c>
      <c r="C12635">
        <v>42.414409999999997</v>
      </c>
    </row>
    <row r="12636" spans="1:3" x14ac:dyDescent="0.3">
      <c r="A12636">
        <v>44.278829999999999</v>
      </c>
      <c r="B12636">
        <v>-2.3730574764533136E-2</v>
      </c>
      <c r="C12636">
        <v>42.251080000000002</v>
      </c>
    </row>
    <row r="12637" spans="1:3" x14ac:dyDescent="0.3">
      <c r="A12637">
        <v>44.144550000000002</v>
      </c>
      <c r="B12637">
        <v>-2.382972762714531E-2</v>
      </c>
      <c r="C12637">
        <v>42.08614</v>
      </c>
    </row>
    <row r="12638" spans="1:3" x14ac:dyDescent="0.3">
      <c r="A12638">
        <v>43.993490000000001</v>
      </c>
      <c r="B12638">
        <v>-2.3928880489757481E-2</v>
      </c>
      <c r="C12638">
        <v>41.919629999999998</v>
      </c>
    </row>
    <row r="12639" spans="1:3" x14ac:dyDescent="0.3">
      <c r="A12639">
        <v>43.842419999999997</v>
      </c>
      <c r="B12639">
        <v>-2.4028033352370012E-2</v>
      </c>
      <c r="C12639">
        <v>41.751539999999999</v>
      </c>
    </row>
    <row r="12640" spans="1:3" x14ac:dyDescent="0.3">
      <c r="A12640">
        <v>43.699750000000002</v>
      </c>
      <c r="B12640">
        <v>-2.4127186214982187E-2</v>
      </c>
      <c r="C12640">
        <v>41.581870000000002</v>
      </c>
    </row>
    <row r="12641" spans="1:3" x14ac:dyDescent="0.3">
      <c r="A12641">
        <v>43.548690000000001</v>
      </c>
      <c r="B12641">
        <v>-2.4226339077594358E-2</v>
      </c>
      <c r="C12641">
        <v>41.410649999999997</v>
      </c>
    </row>
    <row r="12642" spans="1:3" x14ac:dyDescent="0.3">
      <c r="A12642">
        <v>43.397620000000003</v>
      </c>
      <c r="B12642">
        <v>-2.3851852004033006E-2</v>
      </c>
      <c r="C12642">
        <v>41.237859999999998</v>
      </c>
    </row>
    <row r="12643" spans="1:3" x14ac:dyDescent="0.3">
      <c r="A12643">
        <v>43.229770000000002</v>
      </c>
      <c r="B12643">
        <v>-2.3306511527314198E-2</v>
      </c>
      <c r="C12643">
        <v>41.063519999999997</v>
      </c>
    </row>
    <row r="12644" spans="1:3" x14ac:dyDescent="0.3">
      <c r="A12644">
        <v>43.078699999999998</v>
      </c>
      <c r="B12644">
        <v>-2.2761171050595386E-2</v>
      </c>
      <c r="C12644">
        <v>40.887630000000001</v>
      </c>
    </row>
    <row r="12645" spans="1:3" x14ac:dyDescent="0.3">
      <c r="A12645">
        <v>42.919249999999998</v>
      </c>
      <c r="B12645">
        <v>-2.2215830573876574E-2</v>
      </c>
      <c r="C12645">
        <v>40.710209999999996</v>
      </c>
    </row>
    <row r="12646" spans="1:3" x14ac:dyDescent="0.3">
      <c r="A12646">
        <v>42.768180000000001</v>
      </c>
      <c r="B12646">
        <v>-2.1670490097155781E-2</v>
      </c>
      <c r="C12646">
        <v>40.53125</v>
      </c>
    </row>
    <row r="12647" spans="1:3" x14ac:dyDescent="0.3">
      <c r="A12647">
        <v>42.60033</v>
      </c>
      <c r="B12647">
        <v>-2.1125149620436965E-2</v>
      </c>
      <c r="C12647">
        <v>40.350769999999997</v>
      </c>
    </row>
    <row r="12648" spans="1:3" x14ac:dyDescent="0.3">
      <c r="A12648">
        <v>42.432479999999998</v>
      </c>
      <c r="B12648">
        <v>-2.0579809143718156E-2</v>
      </c>
      <c r="C12648">
        <v>40.168770000000002</v>
      </c>
    </row>
    <row r="12649" spans="1:3" x14ac:dyDescent="0.3">
      <c r="A12649">
        <v>42.273029999999999</v>
      </c>
      <c r="B12649">
        <v>-2.0034468666997363E-2</v>
      </c>
      <c r="C12649">
        <v>39.985259999999997</v>
      </c>
    </row>
    <row r="12650" spans="1:3" x14ac:dyDescent="0.3">
      <c r="A12650">
        <v>42.096780000000003</v>
      </c>
      <c r="B12650">
        <v>-1.9489128190278551E-2</v>
      </c>
      <c r="C12650">
        <v>39.800240000000002</v>
      </c>
    </row>
    <row r="12651" spans="1:3" x14ac:dyDescent="0.3">
      <c r="A12651">
        <v>41.93732</v>
      </c>
      <c r="B12651">
        <v>-1.8943787713559743E-2</v>
      </c>
      <c r="C12651">
        <v>39.613720000000001</v>
      </c>
    </row>
    <row r="12652" spans="1:3" x14ac:dyDescent="0.3">
      <c r="A12652">
        <v>41.769469999999998</v>
      </c>
      <c r="B12652">
        <v>-1.846613239697115E-2</v>
      </c>
      <c r="C12652">
        <v>39.425719999999998</v>
      </c>
    </row>
    <row r="12653" spans="1:3" x14ac:dyDescent="0.3">
      <c r="A12653">
        <v>41.593229999999998</v>
      </c>
      <c r="B12653">
        <v>-1.8056300939615029E-2</v>
      </c>
      <c r="C12653">
        <v>39.236229999999999</v>
      </c>
    </row>
    <row r="12654" spans="1:3" x14ac:dyDescent="0.3">
      <c r="A12654">
        <v>41.416989999999998</v>
      </c>
      <c r="B12654">
        <v>-1.7646469482258904E-2</v>
      </c>
      <c r="C12654">
        <v>39.045250000000003</v>
      </c>
    </row>
    <row r="12655" spans="1:3" x14ac:dyDescent="0.3">
      <c r="A12655">
        <v>41.249139999999997</v>
      </c>
      <c r="B12655">
        <v>-1.7236638024901295E-2</v>
      </c>
      <c r="C12655">
        <v>38.852809999999998</v>
      </c>
    </row>
    <row r="12656" spans="1:3" x14ac:dyDescent="0.3">
      <c r="A12656">
        <v>41.072899999999997</v>
      </c>
      <c r="B12656">
        <v>-1.682680656754517E-2</v>
      </c>
      <c r="C12656">
        <v>38.658920000000002</v>
      </c>
    </row>
    <row r="12657" spans="1:3" x14ac:dyDescent="0.3">
      <c r="A12657">
        <v>40.896650000000001</v>
      </c>
      <c r="B12657">
        <v>-1.6416975110189049E-2</v>
      </c>
      <c r="C12657">
        <v>38.463560000000001</v>
      </c>
    </row>
    <row r="12658" spans="1:3" x14ac:dyDescent="0.3">
      <c r="A12658">
        <v>40.712020000000003</v>
      </c>
      <c r="B12658">
        <v>-1.6007143652831436E-2</v>
      </c>
      <c r="C12658">
        <v>38.266750000000002</v>
      </c>
    </row>
    <row r="12659" spans="1:3" x14ac:dyDescent="0.3">
      <c r="A12659">
        <v>40.527389999999997</v>
      </c>
      <c r="B12659">
        <v>-1.5597312195475313E-2</v>
      </c>
      <c r="C12659">
        <v>38.068510000000003</v>
      </c>
    </row>
    <row r="12660" spans="1:3" x14ac:dyDescent="0.3">
      <c r="A12660">
        <v>40.342750000000002</v>
      </c>
      <c r="B12660">
        <v>-1.5187480738119189E-2</v>
      </c>
      <c r="C12660">
        <v>37.868830000000003</v>
      </c>
    </row>
    <row r="12661" spans="1:3" x14ac:dyDescent="0.3">
      <c r="A12661">
        <v>40.166510000000002</v>
      </c>
      <c r="B12661">
        <v>-1.4777649280763068E-2</v>
      </c>
      <c r="C12661">
        <v>37.667729999999999</v>
      </c>
    </row>
    <row r="12662" spans="1:3" x14ac:dyDescent="0.3">
      <c r="A12662">
        <v>39.973480000000002</v>
      </c>
      <c r="B12662">
        <v>-1.4488262545034273E-2</v>
      </c>
      <c r="C12662">
        <v>37.465209999999999</v>
      </c>
    </row>
    <row r="12663" spans="1:3" x14ac:dyDescent="0.3">
      <c r="A12663">
        <v>39.797240000000002</v>
      </c>
      <c r="B12663">
        <v>-1.4534533773841599E-2</v>
      </c>
      <c r="C12663">
        <v>37.261279999999999</v>
      </c>
    </row>
    <row r="12664" spans="1:3" x14ac:dyDescent="0.3">
      <c r="A12664">
        <v>39.604210000000002</v>
      </c>
      <c r="B12664">
        <v>-1.4580805002648922E-2</v>
      </c>
      <c r="C12664">
        <v>37.055950000000003</v>
      </c>
    </row>
    <row r="12665" spans="1:3" x14ac:dyDescent="0.3">
      <c r="A12665">
        <v>39.411180000000002</v>
      </c>
      <c r="B12665">
        <v>-1.4627076231456414E-2</v>
      </c>
      <c r="C12665">
        <v>36.849220000000003</v>
      </c>
    </row>
    <row r="12666" spans="1:3" x14ac:dyDescent="0.3">
      <c r="A12666">
        <v>39.218150000000001</v>
      </c>
      <c r="B12666">
        <v>-1.4673347460263738E-2</v>
      </c>
      <c r="C12666">
        <v>36.641109999999998</v>
      </c>
    </row>
    <row r="12667" spans="1:3" x14ac:dyDescent="0.3">
      <c r="A12667">
        <v>39.033520000000003</v>
      </c>
      <c r="B12667">
        <v>-1.4719618689071063E-2</v>
      </c>
      <c r="C12667">
        <v>36.431609999999999</v>
      </c>
    </row>
    <row r="12668" spans="1:3" x14ac:dyDescent="0.3">
      <c r="A12668">
        <v>38.832099999999997</v>
      </c>
      <c r="B12668">
        <v>-1.4765889917878552E-2</v>
      </c>
      <c r="C12668">
        <v>36.220750000000002</v>
      </c>
    </row>
    <row r="12669" spans="1:3" x14ac:dyDescent="0.3">
      <c r="A12669">
        <v>38.639069999999997</v>
      </c>
      <c r="B12669">
        <v>-1.4812161146685876E-2</v>
      </c>
      <c r="C12669">
        <v>36.008519999999997</v>
      </c>
    </row>
    <row r="12670" spans="1:3" x14ac:dyDescent="0.3">
      <c r="A12670">
        <v>38.437649999999998</v>
      </c>
      <c r="B12670">
        <v>-1.4858432375493197E-2</v>
      </c>
      <c r="C12670">
        <v>35.794930000000001</v>
      </c>
    </row>
    <row r="12671" spans="1:3" x14ac:dyDescent="0.3">
      <c r="A12671">
        <v>38.244630000000001</v>
      </c>
      <c r="B12671">
        <v>-1.4904703604300691E-2</v>
      </c>
      <c r="C12671">
        <v>35.58</v>
      </c>
    </row>
    <row r="12672" spans="1:3" x14ac:dyDescent="0.3">
      <c r="A12672">
        <v>38.043210000000002</v>
      </c>
      <c r="B12672">
        <v>-1.495220621103379E-2</v>
      </c>
      <c r="C12672">
        <v>35.363729999999997</v>
      </c>
    </row>
    <row r="12673" spans="1:3" x14ac:dyDescent="0.3">
      <c r="A12673">
        <v>37.841790000000003</v>
      </c>
      <c r="B12673">
        <v>-1.5041443733893451E-2</v>
      </c>
      <c r="C12673">
        <v>35.146129999999999</v>
      </c>
    </row>
    <row r="12674" spans="1:3" x14ac:dyDescent="0.3">
      <c r="A12674">
        <v>37.631970000000003</v>
      </c>
      <c r="B12674">
        <v>-1.513068125675311E-2</v>
      </c>
      <c r="C12674">
        <v>34.927199999999999</v>
      </c>
    </row>
    <row r="12675" spans="1:3" x14ac:dyDescent="0.3">
      <c r="A12675">
        <v>37.430549999999997</v>
      </c>
      <c r="B12675">
        <v>-1.5219918779613092E-2</v>
      </c>
      <c r="C12675">
        <v>34.706960000000002</v>
      </c>
    </row>
    <row r="12676" spans="1:3" x14ac:dyDescent="0.3">
      <c r="A12676">
        <v>37.229129999999998</v>
      </c>
      <c r="B12676">
        <v>-1.5309156302472751E-2</v>
      </c>
      <c r="C12676">
        <v>34.485419999999998</v>
      </c>
    </row>
    <row r="12677" spans="1:3" x14ac:dyDescent="0.3">
      <c r="A12677">
        <v>37.027709999999999</v>
      </c>
      <c r="B12677">
        <v>-1.539839382533241E-2</v>
      </c>
      <c r="C12677">
        <v>34.26258</v>
      </c>
    </row>
    <row r="12678" spans="1:3" x14ac:dyDescent="0.3">
      <c r="A12678">
        <v>36.817900000000002</v>
      </c>
      <c r="B12678">
        <v>-1.5487631348192395E-2</v>
      </c>
      <c r="C12678">
        <v>34.038440000000001</v>
      </c>
    </row>
    <row r="12679" spans="1:3" x14ac:dyDescent="0.3">
      <c r="A12679">
        <v>36.599699999999999</v>
      </c>
      <c r="B12679">
        <v>-1.5576868871052052E-2</v>
      </c>
      <c r="C12679">
        <v>33.813029999999998</v>
      </c>
    </row>
    <row r="12680" spans="1:3" x14ac:dyDescent="0.3">
      <c r="A12680">
        <v>36.389879999999998</v>
      </c>
      <c r="B12680">
        <v>-1.5666106393911711E-2</v>
      </c>
      <c r="C12680">
        <v>33.58634</v>
      </c>
    </row>
    <row r="12681" spans="1:3" x14ac:dyDescent="0.3">
      <c r="A12681">
        <v>36.180070000000001</v>
      </c>
      <c r="B12681">
        <v>-1.5755343916771698E-2</v>
      </c>
      <c r="C12681">
        <v>33.35839</v>
      </c>
    </row>
    <row r="12682" spans="1:3" x14ac:dyDescent="0.3">
      <c r="A12682">
        <v>35.961860000000001</v>
      </c>
      <c r="B12682">
        <v>-1.5844581439631356E-2</v>
      </c>
      <c r="C12682">
        <v>33.129179999999998</v>
      </c>
    </row>
    <row r="12683" spans="1:3" x14ac:dyDescent="0.3">
      <c r="A12683">
        <v>35.752049999999997</v>
      </c>
      <c r="B12683">
        <v>-1.5307221311418156E-2</v>
      </c>
      <c r="C12683">
        <v>32.898719999999997</v>
      </c>
    </row>
    <row r="12684" spans="1:3" x14ac:dyDescent="0.3">
      <c r="A12684">
        <v>35.533850000000001</v>
      </c>
      <c r="B12684">
        <v>-1.4606541537372533E-2</v>
      </c>
      <c r="C12684">
        <v>32.66704</v>
      </c>
    </row>
    <row r="12685" spans="1:3" x14ac:dyDescent="0.3">
      <c r="A12685">
        <v>35.315640000000002</v>
      </c>
      <c r="B12685">
        <v>-1.3905861763329459E-2</v>
      </c>
      <c r="C12685">
        <v>32.43412</v>
      </c>
    </row>
    <row r="12686" spans="1:3" x14ac:dyDescent="0.3">
      <c r="A12686">
        <v>35.097439999999999</v>
      </c>
      <c r="B12686">
        <v>-1.3205181989286384E-2</v>
      </c>
      <c r="C12686">
        <v>32.199979999999996</v>
      </c>
    </row>
    <row r="12687" spans="1:3" x14ac:dyDescent="0.3">
      <c r="A12687">
        <v>34.887619999999998</v>
      </c>
      <c r="B12687">
        <v>-1.2504502215240762E-2</v>
      </c>
      <c r="C12687">
        <v>31.96462</v>
      </c>
    </row>
    <row r="12688" spans="1:3" x14ac:dyDescent="0.3">
      <c r="A12688">
        <v>34.661029999999997</v>
      </c>
      <c r="B12688">
        <v>-1.1803822441197686E-2</v>
      </c>
      <c r="C12688">
        <v>31.728059999999999</v>
      </c>
    </row>
    <row r="12689" spans="1:3" x14ac:dyDescent="0.3">
      <c r="A12689">
        <v>34.434429999999999</v>
      </c>
      <c r="B12689">
        <v>-1.1103142667154613E-2</v>
      </c>
      <c r="C12689">
        <v>31.490310000000001</v>
      </c>
    </row>
    <row r="12690" spans="1:3" x14ac:dyDescent="0.3">
      <c r="A12690">
        <v>34.207830000000001</v>
      </c>
      <c r="B12690">
        <v>-1.0402462893111537E-2</v>
      </c>
      <c r="C12690">
        <v>31.251370000000001</v>
      </c>
    </row>
    <row r="12691" spans="1:3" x14ac:dyDescent="0.3">
      <c r="A12691">
        <v>33.989629999999998</v>
      </c>
      <c r="B12691">
        <v>-9.7017831190659154E-3</v>
      </c>
      <c r="C12691">
        <v>31.01126</v>
      </c>
    </row>
    <row r="12692" spans="1:3" x14ac:dyDescent="0.3">
      <c r="A12692">
        <v>33.763030000000001</v>
      </c>
      <c r="B12692">
        <v>-9.00110334502284E-3</v>
      </c>
      <c r="C12692">
        <v>30.76998</v>
      </c>
    </row>
    <row r="12693" spans="1:3" x14ac:dyDescent="0.3">
      <c r="A12693">
        <v>33.528039999999997</v>
      </c>
      <c r="B12693">
        <v>-7.7104458431571923E-3</v>
      </c>
      <c r="C12693">
        <v>30.527529999999999</v>
      </c>
    </row>
    <row r="12694" spans="1:3" x14ac:dyDescent="0.3">
      <c r="A12694">
        <v>33.301439999999999</v>
      </c>
      <c r="B12694">
        <v>-5.9521362707900018E-3</v>
      </c>
      <c r="C12694">
        <v>30.283950000000001</v>
      </c>
    </row>
    <row r="12695" spans="1:3" x14ac:dyDescent="0.3">
      <c r="A12695">
        <v>33.074840000000002</v>
      </c>
      <c r="B12695">
        <v>-4.1938266984292046E-3</v>
      </c>
      <c r="C12695">
        <v>30.03922</v>
      </c>
    </row>
    <row r="12696" spans="1:3" x14ac:dyDescent="0.3">
      <c r="A12696">
        <v>32.83146</v>
      </c>
      <c r="B12696">
        <v>-2.4355171260684082E-3</v>
      </c>
      <c r="C12696">
        <v>29.79336</v>
      </c>
    </row>
    <row r="12697" spans="1:3" x14ac:dyDescent="0.3">
      <c r="A12697">
        <v>32.604869999999998</v>
      </c>
      <c r="B12697">
        <v>-6.7720755370121626E-4</v>
      </c>
      <c r="C12697">
        <v>29.546379999999999</v>
      </c>
    </row>
    <row r="12698" spans="1:3" x14ac:dyDescent="0.3">
      <c r="A12698">
        <v>32.369869999999999</v>
      </c>
      <c r="B12698">
        <v>1.0811020186595802E-3</v>
      </c>
      <c r="C12698">
        <v>29.298279999999998</v>
      </c>
    </row>
    <row r="12699" spans="1:3" x14ac:dyDescent="0.3">
      <c r="A12699">
        <v>32.134880000000003</v>
      </c>
      <c r="B12699">
        <v>2.8394115910203789E-3</v>
      </c>
      <c r="C12699">
        <v>29.04909</v>
      </c>
    </row>
    <row r="12700" spans="1:3" x14ac:dyDescent="0.3">
      <c r="A12700">
        <v>31.899889999999999</v>
      </c>
      <c r="B12700">
        <v>4.597721163387569E-3</v>
      </c>
      <c r="C12700">
        <v>28.7988</v>
      </c>
    </row>
    <row r="12701" spans="1:3" x14ac:dyDescent="0.3">
      <c r="A12701">
        <v>31.656510000000001</v>
      </c>
      <c r="B12701">
        <v>6.3560307357483662E-3</v>
      </c>
      <c r="C12701">
        <v>28.547419999999999</v>
      </c>
    </row>
    <row r="12702" spans="1:3" x14ac:dyDescent="0.3">
      <c r="A12702">
        <v>31.421520000000001</v>
      </c>
      <c r="B12702">
        <v>8.1143403081091643E-3</v>
      </c>
      <c r="C12702">
        <v>28.294979999999999</v>
      </c>
    </row>
    <row r="12703" spans="1:3" x14ac:dyDescent="0.3">
      <c r="A12703">
        <v>31.178139999999999</v>
      </c>
      <c r="B12703">
        <v>9.8545344566317323E-3</v>
      </c>
      <c r="C12703">
        <v>28.04147</v>
      </c>
    </row>
    <row r="12704" spans="1:3" x14ac:dyDescent="0.3">
      <c r="A12704">
        <v>30.934760000000001</v>
      </c>
      <c r="B12704">
        <v>1.1556657460433332E-2</v>
      </c>
      <c r="C12704">
        <v>27.786899999999999</v>
      </c>
    </row>
    <row r="12705" spans="1:3" x14ac:dyDescent="0.3">
      <c r="A12705">
        <v>30.691369999999999</v>
      </c>
      <c r="B12705">
        <v>1.3258780464234931E-2</v>
      </c>
      <c r="C12705">
        <v>27.531279999999999</v>
      </c>
    </row>
    <row r="12706" spans="1:3" x14ac:dyDescent="0.3">
      <c r="A12706">
        <v>30.439599999999999</v>
      </c>
      <c r="B12706">
        <v>1.4960903468036532E-2</v>
      </c>
      <c r="C12706">
        <v>27.274629999999998</v>
      </c>
    </row>
    <row r="12707" spans="1:3" x14ac:dyDescent="0.3">
      <c r="A12707">
        <v>30.19622</v>
      </c>
      <c r="B12707">
        <v>1.6663026471844321E-2</v>
      </c>
      <c r="C12707">
        <v>27.016960000000001</v>
      </c>
    </row>
    <row r="12708" spans="1:3" x14ac:dyDescent="0.3">
      <c r="A12708">
        <v>29.96123</v>
      </c>
      <c r="B12708">
        <v>1.8365149475645923E-2</v>
      </c>
      <c r="C12708">
        <v>26.75826</v>
      </c>
    </row>
    <row r="12709" spans="1:3" x14ac:dyDescent="0.3">
      <c r="A12709">
        <v>29.701059999999998</v>
      </c>
      <c r="B12709">
        <v>2.0067272479447517E-2</v>
      </c>
      <c r="C12709">
        <v>26.498560000000001</v>
      </c>
    </row>
    <row r="12710" spans="1:3" x14ac:dyDescent="0.3">
      <c r="A12710">
        <v>29.45768</v>
      </c>
      <c r="B12710">
        <v>2.1769395483255311E-2</v>
      </c>
      <c r="C12710">
        <v>26.237860000000001</v>
      </c>
    </row>
    <row r="12711" spans="1:3" x14ac:dyDescent="0.3">
      <c r="A12711">
        <v>29.2059</v>
      </c>
      <c r="B12711">
        <v>2.3471518487056909E-2</v>
      </c>
      <c r="C12711">
        <v>25.976199999999999</v>
      </c>
    </row>
    <row r="12712" spans="1:3" x14ac:dyDescent="0.3">
      <c r="A12712">
        <v>28.962520000000001</v>
      </c>
      <c r="B12712">
        <v>2.517364149085851E-2</v>
      </c>
      <c r="C12712">
        <v>25.713539999999998</v>
      </c>
    </row>
    <row r="12713" spans="1:3" x14ac:dyDescent="0.3">
      <c r="A12713">
        <v>28.710740000000001</v>
      </c>
      <c r="B12713">
        <v>2.6745793473624789E-2</v>
      </c>
      <c r="C12713">
        <v>25.449909999999999</v>
      </c>
    </row>
    <row r="12714" spans="1:3" x14ac:dyDescent="0.3">
      <c r="A12714">
        <v>28.458970000000001</v>
      </c>
      <c r="B12714">
        <v>2.6954014270905692E-2</v>
      </c>
      <c r="C12714">
        <v>25.185320000000001</v>
      </c>
    </row>
    <row r="12715" spans="1:3" x14ac:dyDescent="0.3">
      <c r="A12715">
        <v>28.2072</v>
      </c>
      <c r="B12715">
        <v>2.7162235068186592E-2</v>
      </c>
      <c r="C12715">
        <v>24.919779999999999</v>
      </c>
    </row>
    <row r="12716" spans="1:3" x14ac:dyDescent="0.3">
      <c r="A12716">
        <v>27.947030000000002</v>
      </c>
      <c r="B12716">
        <v>2.7370455865468251E-2</v>
      </c>
      <c r="C12716">
        <v>24.653310000000001</v>
      </c>
    </row>
    <row r="12717" spans="1:3" x14ac:dyDescent="0.3">
      <c r="A12717">
        <v>27.686859999999999</v>
      </c>
      <c r="B12717">
        <v>2.7578676662749154E-2</v>
      </c>
      <c r="C12717">
        <v>24.385899999999999</v>
      </c>
    </row>
    <row r="12718" spans="1:3" x14ac:dyDescent="0.3">
      <c r="A12718">
        <v>27.435089999999999</v>
      </c>
      <c r="B12718">
        <v>2.7786897460030054E-2</v>
      </c>
      <c r="C12718">
        <v>24.11758</v>
      </c>
    </row>
    <row r="12719" spans="1:3" x14ac:dyDescent="0.3">
      <c r="A12719">
        <v>27.183309999999999</v>
      </c>
      <c r="B12719">
        <v>2.799511825731096E-2</v>
      </c>
      <c r="C12719">
        <v>23.84835</v>
      </c>
    </row>
    <row r="12720" spans="1:3" x14ac:dyDescent="0.3">
      <c r="A12720">
        <v>26.92314</v>
      </c>
      <c r="B12720">
        <v>2.820333905459262E-2</v>
      </c>
      <c r="C12720">
        <v>23.578230000000001</v>
      </c>
    </row>
    <row r="12721" spans="1:3" x14ac:dyDescent="0.3">
      <c r="A12721">
        <v>26.662970000000001</v>
      </c>
      <c r="B12721">
        <v>2.8411559851873519E-2</v>
      </c>
      <c r="C12721">
        <v>23.307220000000001</v>
      </c>
    </row>
    <row r="12722" spans="1:3" x14ac:dyDescent="0.3">
      <c r="A12722">
        <v>26.402809999999999</v>
      </c>
      <c r="B12722">
        <v>2.8619780649154419E-2</v>
      </c>
      <c r="C12722">
        <v>23.035329999999998</v>
      </c>
    </row>
    <row r="12723" spans="1:3" x14ac:dyDescent="0.3">
      <c r="A12723">
        <v>26.14264</v>
      </c>
      <c r="B12723">
        <v>2.8828001446436081E-2</v>
      </c>
      <c r="C12723">
        <v>22.76257</v>
      </c>
    </row>
    <row r="12724" spans="1:3" x14ac:dyDescent="0.3">
      <c r="A12724">
        <v>25.882470000000001</v>
      </c>
      <c r="B12724">
        <v>2.7792181225533227E-2</v>
      </c>
      <c r="C12724">
        <v>22.488949999999999</v>
      </c>
    </row>
    <row r="12725" spans="1:3" x14ac:dyDescent="0.3">
      <c r="A12725">
        <v>25.613910000000001</v>
      </c>
      <c r="B12725">
        <v>2.653955097141324E-2</v>
      </c>
      <c r="C12725">
        <v>22.214490000000001</v>
      </c>
    </row>
    <row r="12726" spans="1:3" x14ac:dyDescent="0.3">
      <c r="A12726">
        <v>25.34535</v>
      </c>
      <c r="B12726">
        <v>2.5286920717288698E-2</v>
      </c>
      <c r="C12726">
        <v>21.9392</v>
      </c>
    </row>
    <row r="12727" spans="1:3" x14ac:dyDescent="0.3">
      <c r="A12727">
        <v>25.085180000000001</v>
      </c>
      <c r="B12727">
        <v>2.4034290463168722E-2</v>
      </c>
      <c r="C12727">
        <v>21.663080000000001</v>
      </c>
    </row>
    <row r="12728" spans="1:3" x14ac:dyDescent="0.3">
      <c r="A12728">
        <v>24.81662</v>
      </c>
      <c r="B12728">
        <v>2.2781660209048732E-2</v>
      </c>
      <c r="C12728">
        <v>21.386140000000001</v>
      </c>
    </row>
    <row r="12729" spans="1:3" x14ac:dyDescent="0.3">
      <c r="A12729">
        <v>24.539670000000001</v>
      </c>
      <c r="B12729">
        <v>2.15290299549242E-2</v>
      </c>
      <c r="C12729">
        <v>21.1084</v>
      </c>
    </row>
    <row r="12730" spans="1:3" x14ac:dyDescent="0.3">
      <c r="A12730">
        <v>24.279499999999999</v>
      </c>
      <c r="B12730">
        <v>2.0276399700804214E-2</v>
      </c>
      <c r="C12730">
        <v>20.82986</v>
      </c>
    </row>
    <row r="12731" spans="1:3" x14ac:dyDescent="0.3">
      <c r="A12731">
        <v>24.010940000000002</v>
      </c>
      <c r="B12731">
        <v>1.9023769446684231E-2</v>
      </c>
      <c r="C12731">
        <v>20.550540000000002</v>
      </c>
    </row>
    <row r="12732" spans="1:3" x14ac:dyDescent="0.3">
      <c r="A12732">
        <v>23.742380000000001</v>
      </c>
      <c r="B12732">
        <v>1.7771139192559689E-2</v>
      </c>
      <c r="C12732">
        <v>20.27045</v>
      </c>
    </row>
    <row r="12733" spans="1:3" x14ac:dyDescent="0.3">
      <c r="A12733">
        <v>23.465430000000001</v>
      </c>
      <c r="B12733">
        <v>1.6518508938439706E-2</v>
      </c>
      <c r="C12733">
        <v>19.98959</v>
      </c>
    </row>
    <row r="12734" spans="1:3" x14ac:dyDescent="0.3">
      <c r="A12734">
        <v>23.196870000000001</v>
      </c>
      <c r="B12734">
        <v>1.5379922942051953E-2</v>
      </c>
      <c r="C12734">
        <v>19.707979999999999</v>
      </c>
    </row>
    <row r="12735" spans="1:3" x14ac:dyDescent="0.3">
      <c r="A12735">
        <v>22.92831</v>
      </c>
      <c r="B12735">
        <v>1.4312377803885688E-2</v>
      </c>
      <c r="C12735">
        <v>19.425630000000002</v>
      </c>
    </row>
    <row r="12736" spans="1:3" x14ac:dyDescent="0.3">
      <c r="A12736">
        <v>22.65136</v>
      </c>
      <c r="B12736">
        <v>1.3244832665715547E-2</v>
      </c>
      <c r="C12736">
        <v>19.14255</v>
      </c>
    </row>
    <row r="12737" spans="1:3" x14ac:dyDescent="0.3">
      <c r="A12737">
        <v>22.374410000000001</v>
      </c>
      <c r="B12737">
        <v>1.2177287527549286E-2</v>
      </c>
      <c r="C12737">
        <v>18.858750000000001</v>
      </c>
    </row>
    <row r="12738" spans="1:3" x14ac:dyDescent="0.3">
      <c r="A12738">
        <v>22.10585</v>
      </c>
      <c r="B12738">
        <v>1.1109742389383025E-2</v>
      </c>
      <c r="C12738">
        <v>18.574259999999999</v>
      </c>
    </row>
    <row r="12739" spans="1:3" x14ac:dyDescent="0.3">
      <c r="A12739">
        <v>21.828890000000001</v>
      </c>
      <c r="B12739">
        <v>1.0042197251212881E-2</v>
      </c>
      <c r="C12739">
        <v>18.28905</v>
      </c>
    </row>
    <row r="12740" spans="1:3" x14ac:dyDescent="0.3">
      <c r="A12740">
        <v>21.56033</v>
      </c>
      <c r="B12740">
        <v>8.9746521130466203E-3</v>
      </c>
      <c r="C12740">
        <v>18.003150000000002</v>
      </c>
    </row>
    <row r="12741" spans="1:3" x14ac:dyDescent="0.3">
      <c r="A12741">
        <v>21.274989999999999</v>
      </c>
      <c r="B12741">
        <v>7.9071069748803593E-3</v>
      </c>
      <c r="C12741">
        <v>17.716570000000001</v>
      </c>
    </row>
    <row r="12742" spans="1:3" x14ac:dyDescent="0.3">
      <c r="A12742">
        <v>21.006430000000002</v>
      </c>
      <c r="B12742">
        <v>6.8395618367102159E-3</v>
      </c>
      <c r="C12742">
        <v>17.42933</v>
      </c>
    </row>
    <row r="12743" spans="1:3" x14ac:dyDescent="0.3">
      <c r="A12743">
        <v>20.712689999999998</v>
      </c>
      <c r="B12743">
        <v>5.7720166985439541E-3</v>
      </c>
      <c r="C12743">
        <v>17.14143</v>
      </c>
    </row>
    <row r="12744" spans="1:3" x14ac:dyDescent="0.3">
      <c r="A12744">
        <v>20.444130000000001</v>
      </c>
      <c r="B12744">
        <v>5.2556677465767808E-3</v>
      </c>
      <c r="C12744">
        <v>16.852889999999999</v>
      </c>
    </row>
    <row r="12745" spans="1:3" x14ac:dyDescent="0.3">
      <c r="A12745">
        <v>20.167179999999998</v>
      </c>
      <c r="B12745">
        <v>5.6357534522768803E-3</v>
      </c>
      <c r="C12745">
        <v>16.56371</v>
      </c>
    </row>
    <row r="12746" spans="1:3" x14ac:dyDescent="0.3">
      <c r="A12746">
        <v>19.890229999999999</v>
      </c>
      <c r="B12746">
        <v>6.0158391579755964E-3</v>
      </c>
      <c r="C12746">
        <v>16.273910000000001</v>
      </c>
    </row>
    <row r="12747" spans="1:3" x14ac:dyDescent="0.3">
      <c r="A12747">
        <v>19.604880000000001</v>
      </c>
      <c r="B12747">
        <v>6.3959248636743125E-3</v>
      </c>
      <c r="C12747">
        <v>15.98349</v>
      </c>
    </row>
    <row r="12748" spans="1:3" x14ac:dyDescent="0.3">
      <c r="A12748">
        <v>19.327929999999999</v>
      </c>
      <c r="B12748">
        <v>6.776010569374412E-3</v>
      </c>
      <c r="C12748">
        <v>15.69248</v>
      </c>
    </row>
    <row r="12749" spans="1:3" x14ac:dyDescent="0.3">
      <c r="A12749">
        <v>19.050979999999999</v>
      </c>
      <c r="B12749">
        <v>7.1560962750731299E-3</v>
      </c>
      <c r="C12749">
        <v>15.400869999999999</v>
      </c>
    </row>
    <row r="12750" spans="1:3" x14ac:dyDescent="0.3">
      <c r="A12750">
        <v>18.765630000000002</v>
      </c>
      <c r="B12750">
        <v>7.5361819807718451E-3</v>
      </c>
      <c r="C12750">
        <v>15.108689999999999</v>
      </c>
    </row>
    <row r="12751" spans="1:3" x14ac:dyDescent="0.3">
      <c r="A12751">
        <v>18.48029</v>
      </c>
      <c r="B12751">
        <v>7.9162676864705621E-3</v>
      </c>
      <c r="C12751">
        <v>14.81593</v>
      </c>
    </row>
    <row r="12752" spans="1:3" x14ac:dyDescent="0.3">
      <c r="A12752">
        <v>18.194939999999999</v>
      </c>
      <c r="B12752">
        <v>8.2963533921706616E-3</v>
      </c>
      <c r="C12752">
        <v>14.52262</v>
      </c>
    </row>
    <row r="12753" spans="1:3" x14ac:dyDescent="0.3">
      <c r="A12753">
        <v>17.91799</v>
      </c>
      <c r="B12753">
        <v>8.6764390978693786E-3</v>
      </c>
      <c r="C12753">
        <v>14.228759999999999</v>
      </c>
    </row>
    <row r="12754" spans="1:3" x14ac:dyDescent="0.3">
      <c r="A12754">
        <v>17.62425</v>
      </c>
      <c r="B12754">
        <v>9.1982344879271098E-3</v>
      </c>
      <c r="C12754">
        <v>13.934369999999999</v>
      </c>
    </row>
    <row r="12755" spans="1:3" x14ac:dyDescent="0.3">
      <c r="A12755">
        <v>17.338909999999998</v>
      </c>
      <c r="B12755">
        <v>1.0553322740238496E-2</v>
      </c>
      <c r="C12755">
        <v>13.63945</v>
      </c>
    </row>
    <row r="12756" spans="1:3" x14ac:dyDescent="0.3">
      <c r="A12756">
        <v>17.06195</v>
      </c>
      <c r="B12756">
        <v>1.1908410992544955E-2</v>
      </c>
      <c r="C12756">
        <v>13.34402</v>
      </c>
    </row>
    <row r="12757" spans="1:3" x14ac:dyDescent="0.3">
      <c r="A12757">
        <v>16.768219999999999</v>
      </c>
      <c r="B12757">
        <v>1.3263499244851413E-2</v>
      </c>
      <c r="C12757">
        <v>13.04809</v>
      </c>
    </row>
    <row r="12758" spans="1:3" x14ac:dyDescent="0.3">
      <c r="A12758">
        <v>16.47448</v>
      </c>
      <c r="B12758">
        <v>1.4618587497162801E-2</v>
      </c>
      <c r="C12758">
        <v>12.751670000000001</v>
      </c>
    </row>
    <row r="12759" spans="1:3" x14ac:dyDescent="0.3">
      <c r="A12759">
        <v>16.189129999999999</v>
      </c>
      <c r="B12759">
        <v>1.5973675749469257E-2</v>
      </c>
      <c r="C12759">
        <v>12.45476</v>
      </c>
    </row>
    <row r="12760" spans="1:3" x14ac:dyDescent="0.3">
      <c r="A12760">
        <v>15.903790000000001</v>
      </c>
      <c r="B12760">
        <v>1.7328764001775718E-2</v>
      </c>
      <c r="C12760">
        <v>12.157389999999999</v>
      </c>
    </row>
    <row r="12761" spans="1:3" x14ac:dyDescent="0.3">
      <c r="A12761">
        <v>15.601660000000001</v>
      </c>
      <c r="B12761">
        <v>1.8683852254087106E-2</v>
      </c>
      <c r="C12761">
        <v>11.85956</v>
      </c>
    </row>
    <row r="12762" spans="1:3" x14ac:dyDescent="0.3">
      <c r="A12762">
        <v>15.31631</v>
      </c>
      <c r="B12762">
        <v>2.0038940506393564E-2</v>
      </c>
      <c r="C12762">
        <v>11.56128</v>
      </c>
    </row>
    <row r="12763" spans="1:3" x14ac:dyDescent="0.3">
      <c r="A12763">
        <v>15.02258</v>
      </c>
      <c r="B12763">
        <v>2.1394028758700025E-2</v>
      </c>
      <c r="C12763">
        <v>11.26257</v>
      </c>
    </row>
    <row r="12764" spans="1:3" x14ac:dyDescent="0.3">
      <c r="A12764">
        <v>14.72884</v>
      </c>
      <c r="B12764">
        <v>2.2749117011006483E-2</v>
      </c>
      <c r="C12764">
        <v>10.96344</v>
      </c>
    </row>
    <row r="12765" spans="1:3" x14ac:dyDescent="0.3">
      <c r="A12765">
        <v>14.443490000000001</v>
      </c>
      <c r="B12765">
        <v>2.3601969689809172E-2</v>
      </c>
      <c r="C12765">
        <v>10.66389</v>
      </c>
    </row>
    <row r="12766" spans="1:3" x14ac:dyDescent="0.3">
      <c r="A12766">
        <v>14.149760000000001</v>
      </c>
      <c r="B12766">
        <v>2.4405107261219125E-2</v>
      </c>
      <c r="C12766">
        <v>10.36397</v>
      </c>
    </row>
    <row r="12767" spans="1:3" x14ac:dyDescent="0.3">
      <c r="A12767">
        <v>13.856019999999999</v>
      </c>
      <c r="B12767">
        <v>2.5208244832629078E-2</v>
      </c>
      <c r="C12767">
        <v>10.06363</v>
      </c>
    </row>
    <row r="12768" spans="1:3" x14ac:dyDescent="0.3">
      <c r="A12768">
        <v>13.562279999999999</v>
      </c>
      <c r="B12768">
        <v>2.6011382404041949E-2</v>
      </c>
      <c r="C12768">
        <v>9.7629129999999993</v>
      </c>
    </row>
    <row r="12769" spans="1:3" x14ac:dyDescent="0.3">
      <c r="A12769">
        <v>13.26854</v>
      </c>
      <c r="B12769">
        <v>2.6814519975451902E-2</v>
      </c>
      <c r="C12769">
        <v>9.4618289999999998</v>
      </c>
    </row>
    <row r="12770" spans="1:3" x14ac:dyDescent="0.3">
      <c r="A12770">
        <v>12.97481</v>
      </c>
      <c r="B12770">
        <v>2.7617657546861855E-2</v>
      </c>
      <c r="C12770">
        <v>9.1603890000000003</v>
      </c>
    </row>
    <row r="12771" spans="1:3" x14ac:dyDescent="0.3">
      <c r="A12771">
        <v>12.68107</v>
      </c>
      <c r="B12771">
        <v>2.8420795118274722E-2</v>
      </c>
      <c r="C12771">
        <v>8.8586050000000007</v>
      </c>
    </row>
    <row r="12772" spans="1:3" x14ac:dyDescent="0.3">
      <c r="A12772">
        <v>12.38733</v>
      </c>
      <c r="B12772">
        <v>2.9223932689684672E-2</v>
      </c>
      <c r="C12772">
        <v>8.5564879999999999</v>
      </c>
    </row>
    <row r="12773" spans="1:3" x14ac:dyDescent="0.3">
      <c r="A12773">
        <v>12.093590000000001</v>
      </c>
      <c r="B12773">
        <v>3.0027070261094625E-2</v>
      </c>
      <c r="C12773">
        <v>8.2540479999999992</v>
      </c>
    </row>
    <row r="12774" spans="1:3" x14ac:dyDescent="0.3">
      <c r="A12774">
        <v>11.791460000000001</v>
      </c>
      <c r="B12774">
        <v>3.0830207832507502E-2</v>
      </c>
      <c r="C12774">
        <v>7.9512989999999997</v>
      </c>
    </row>
    <row r="12775" spans="1:3" x14ac:dyDescent="0.3">
      <c r="A12775">
        <v>11.489330000000001</v>
      </c>
      <c r="B12775">
        <v>3.0699255778045088E-2</v>
      </c>
      <c r="C12775">
        <v>7.64825</v>
      </c>
    </row>
    <row r="12776" spans="1:3" x14ac:dyDescent="0.3">
      <c r="A12776">
        <v>11.195600000000001</v>
      </c>
      <c r="B12776">
        <v>3.0117559412462844E-2</v>
      </c>
      <c r="C12776">
        <v>7.344913</v>
      </c>
    </row>
    <row r="12777" spans="1:3" x14ac:dyDescent="0.3">
      <c r="A12777">
        <v>10.893470000000001</v>
      </c>
      <c r="B12777">
        <v>2.9535863046878486E-2</v>
      </c>
      <c r="C12777">
        <v>7.0413009999999998</v>
      </c>
    </row>
    <row r="12778" spans="1:3" x14ac:dyDescent="0.3">
      <c r="A12778">
        <v>10.599729999999999</v>
      </c>
      <c r="B12778">
        <v>2.8954166681296245E-2</v>
      </c>
      <c r="C12778">
        <v>6.7374229999999997</v>
      </c>
    </row>
    <row r="12779" spans="1:3" x14ac:dyDescent="0.3">
      <c r="A12779">
        <v>10.297599999999999</v>
      </c>
      <c r="B12779">
        <v>2.8372470315714007E-2</v>
      </c>
      <c r="C12779">
        <v>6.4332929999999999</v>
      </c>
    </row>
    <row r="12780" spans="1:3" x14ac:dyDescent="0.3">
      <c r="A12780">
        <v>10.00386</v>
      </c>
      <c r="B12780">
        <v>2.7790773950131766E-2</v>
      </c>
      <c r="C12780">
        <v>6.1289199999999999</v>
      </c>
    </row>
    <row r="12781" spans="1:3" x14ac:dyDescent="0.3">
      <c r="A12781">
        <v>9.7017310000000005</v>
      </c>
      <c r="B12781">
        <v>2.7209077584547405E-2</v>
      </c>
      <c r="C12781">
        <v>5.8243169999999997</v>
      </c>
    </row>
    <row r="12782" spans="1:3" x14ac:dyDescent="0.3">
      <c r="A12782">
        <v>9.4079920000000001</v>
      </c>
      <c r="B12782">
        <v>2.6627381218965167E-2</v>
      </c>
      <c r="C12782">
        <v>5.519495</v>
      </c>
    </row>
    <row r="12783" spans="1:3" x14ac:dyDescent="0.3">
      <c r="A12783">
        <v>9.1058629999999994</v>
      </c>
      <c r="B12783">
        <v>2.6045684853382926E-2</v>
      </c>
      <c r="C12783">
        <v>5.2144649999999997</v>
      </c>
    </row>
    <row r="12784" spans="1:3" x14ac:dyDescent="0.3">
      <c r="A12784">
        <v>8.8037329999999994</v>
      </c>
      <c r="B12784">
        <v>2.5463988487798569E-2</v>
      </c>
      <c r="C12784">
        <v>4.9092390000000004</v>
      </c>
    </row>
    <row r="12785" spans="1:3" x14ac:dyDescent="0.3">
      <c r="A12785">
        <v>8.509995</v>
      </c>
      <c r="B12785">
        <v>2.4693627785680131E-2</v>
      </c>
      <c r="C12785">
        <v>4.6038290000000002</v>
      </c>
    </row>
    <row r="12786" spans="1:3" x14ac:dyDescent="0.3">
      <c r="A12786">
        <v>8.2078659999999992</v>
      </c>
      <c r="B12786">
        <v>2.3682269283045541E-2</v>
      </c>
      <c r="C12786">
        <v>4.2982459999999998</v>
      </c>
    </row>
    <row r="12787" spans="1:3" x14ac:dyDescent="0.3">
      <c r="A12787">
        <v>7.905735</v>
      </c>
      <c r="B12787">
        <v>2.2670910780407279E-2</v>
      </c>
      <c r="C12787">
        <v>3.992502</v>
      </c>
    </row>
    <row r="12788" spans="1:3" x14ac:dyDescent="0.3">
      <c r="A12788">
        <v>7.6119979999999998</v>
      </c>
      <c r="B12788">
        <v>2.1659552277772682E-2</v>
      </c>
      <c r="C12788">
        <v>3.686607</v>
      </c>
    </row>
    <row r="12789" spans="1:3" x14ac:dyDescent="0.3">
      <c r="A12789">
        <v>7.3098679999999998</v>
      </c>
      <c r="B12789">
        <v>2.0648193775138091E-2</v>
      </c>
      <c r="C12789">
        <v>3.3805740000000002</v>
      </c>
    </row>
    <row r="12790" spans="1:3" x14ac:dyDescent="0.3">
      <c r="A12790">
        <v>6.9993449999999999</v>
      </c>
      <c r="B12790">
        <v>1.9636835272499827E-2</v>
      </c>
      <c r="C12790">
        <v>3.074414</v>
      </c>
    </row>
    <row r="12791" spans="1:3" x14ac:dyDescent="0.3">
      <c r="A12791">
        <v>6.6972149999999999</v>
      </c>
      <c r="B12791">
        <v>1.8625476769865236E-2</v>
      </c>
      <c r="C12791">
        <v>2.768138</v>
      </c>
    </row>
    <row r="12792" spans="1:3" x14ac:dyDescent="0.3">
      <c r="A12792">
        <v>6.3950849999999999</v>
      </c>
      <c r="B12792">
        <v>1.7614118267230645E-2</v>
      </c>
      <c r="C12792">
        <v>2.4617589999999998</v>
      </c>
    </row>
    <row r="12793" spans="1:3" x14ac:dyDescent="0.3">
      <c r="A12793">
        <v>6.0929549999999999</v>
      </c>
      <c r="B12793">
        <v>1.6602759764596055E-2</v>
      </c>
      <c r="C12793">
        <v>2.155287</v>
      </c>
    </row>
    <row r="12794" spans="1:3" x14ac:dyDescent="0.3">
      <c r="A12794">
        <v>5.7992179999999998</v>
      </c>
      <c r="B12794">
        <v>1.5591401261957785E-2</v>
      </c>
      <c r="C12794">
        <v>1.8487579999999999</v>
      </c>
    </row>
    <row r="12795" spans="1:3" x14ac:dyDescent="0.3">
      <c r="A12795">
        <v>5.4886949999999999</v>
      </c>
      <c r="B12795">
        <v>1.4880288662254047E-2</v>
      </c>
      <c r="C12795">
        <v>1.5421370000000001</v>
      </c>
    </row>
    <row r="12796" spans="1:3" x14ac:dyDescent="0.3">
      <c r="A12796">
        <v>5.1865649999999999</v>
      </c>
      <c r="B12796">
        <v>1.5343001753415001E-2</v>
      </c>
      <c r="C12796">
        <v>1.235457</v>
      </c>
    </row>
    <row r="12797" spans="1:3" x14ac:dyDescent="0.3">
      <c r="A12797">
        <v>4.8844349999999999</v>
      </c>
      <c r="B12797">
        <v>1.5805714844577639E-2</v>
      </c>
      <c r="C12797">
        <v>0.92873099999999997</v>
      </c>
    </row>
    <row r="12798" spans="1:3" x14ac:dyDescent="0.3">
      <c r="A12798">
        <v>4.5823049999999999</v>
      </c>
      <c r="B12798">
        <v>1.6268427935738596E-2</v>
      </c>
      <c r="C12798">
        <v>0.62197100000000005</v>
      </c>
    </row>
    <row r="12799" spans="1:3" x14ac:dyDescent="0.3">
      <c r="A12799">
        <v>4.271782</v>
      </c>
      <c r="B12799">
        <v>1.6731141026899553E-2</v>
      </c>
      <c r="C12799">
        <v>0.31518699999999999</v>
      </c>
    </row>
    <row r="12800" spans="1:3" x14ac:dyDescent="0.3">
      <c r="A12800">
        <v>3.9612599999999998</v>
      </c>
      <c r="B12800">
        <v>1.719385411806219E-2</v>
      </c>
      <c r="C12800">
        <v>8.3920000000000002E-3</v>
      </c>
    </row>
    <row r="12801" spans="1:3" x14ac:dyDescent="0.3">
      <c r="A12801">
        <v>3.6591300000000002</v>
      </c>
      <c r="B12801">
        <v>1.7656567209223144E-2</v>
      </c>
      <c r="C12801">
        <v>-0.2984</v>
      </c>
    </row>
    <row r="12802" spans="1:3" x14ac:dyDescent="0.3">
      <c r="A12802">
        <v>3.3570000000000002</v>
      </c>
      <c r="B12802">
        <v>1.8119280300384101E-2</v>
      </c>
      <c r="C12802">
        <v>-0.60519000000000001</v>
      </c>
    </row>
    <row r="12803" spans="1:3" x14ac:dyDescent="0.3">
      <c r="A12803">
        <v>3.0548700000000002</v>
      </c>
      <c r="B12803">
        <v>1.8581993391546741E-2</v>
      </c>
      <c r="C12803">
        <v>-0.91195000000000004</v>
      </c>
    </row>
    <row r="12804" spans="1:3" x14ac:dyDescent="0.3">
      <c r="A12804">
        <v>2.744348</v>
      </c>
      <c r="B12804">
        <v>1.9044706482707695E-2</v>
      </c>
      <c r="C12804">
        <v>-1.2186699999999999</v>
      </c>
    </row>
    <row r="12805" spans="1:3" x14ac:dyDescent="0.3">
      <c r="A12805">
        <v>2.442218</v>
      </c>
      <c r="B12805">
        <v>1.9507419573868652E-2</v>
      </c>
      <c r="C12805">
        <v>-1.52535</v>
      </c>
    </row>
    <row r="12806" spans="1:3" x14ac:dyDescent="0.3">
      <c r="A12806">
        <v>2.140088</v>
      </c>
      <c r="B12806">
        <v>2.2501509028481421E-2</v>
      </c>
      <c r="C12806">
        <v>-1.8319700000000001</v>
      </c>
    </row>
    <row r="12807" spans="1:3" x14ac:dyDescent="0.3">
      <c r="A12807">
        <v>1.837958</v>
      </c>
      <c r="B12807">
        <v>2.5578550562645866E-2</v>
      </c>
      <c r="C12807">
        <v>-2.1385299999999998</v>
      </c>
    </row>
    <row r="12808" spans="1:3" x14ac:dyDescent="0.3">
      <c r="A12808">
        <v>1.5274350000000001</v>
      </c>
      <c r="B12808">
        <v>2.8655592096810303E-2</v>
      </c>
      <c r="C12808">
        <v>-2.4449999999999998</v>
      </c>
    </row>
    <row r="12809" spans="1:3" x14ac:dyDescent="0.3">
      <c r="A12809">
        <v>1.2253050000000001</v>
      </c>
      <c r="B12809">
        <v>3.1732633630974755E-2</v>
      </c>
      <c r="C12809">
        <v>-2.7513800000000002</v>
      </c>
    </row>
    <row r="12810" spans="1:3" x14ac:dyDescent="0.3">
      <c r="A12810">
        <v>0.91478300000000001</v>
      </c>
      <c r="B12810">
        <v>3.4809675165150385E-2</v>
      </c>
      <c r="C12810">
        <v>-3.0576500000000002</v>
      </c>
    </row>
    <row r="12811" spans="1:3" x14ac:dyDescent="0.3">
      <c r="A12811">
        <v>0.60426000000000002</v>
      </c>
      <c r="B12811">
        <v>3.7886716699314829E-2</v>
      </c>
      <c r="C12811">
        <v>-3.36381</v>
      </c>
    </row>
    <row r="12812" spans="1:3" x14ac:dyDescent="0.3">
      <c r="A12812">
        <v>0.30213000000000001</v>
      </c>
      <c r="B12812">
        <v>4.0963758233479267E-2</v>
      </c>
      <c r="C12812">
        <v>-3.6698499999999998</v>
      </c>
    </row>
    <row r="12813" spans="1:3" x14ac:dyDescent="0.3">
      <c r="A12813">
        <v>-8.4600000000000005E-3</v>
      </c>
      <c r="B12813">
        <v>4.4040799767654917E-2</v>
      </c>
      <c r="C12813">
        <v>-3.9757400000000001</v>
      </c>
    </row>
    <row r="12814" spans="1:3" x14ac:dyDescent="0.3">
      <c r="A12814">
        <v>-0.31301000000000001</v>
      </c>
      <c r="B12814">
        <v>4.7117841301819355E-2</v>
      </c>
      <c r="C12814">
        <v>-4.2814899999999998</v>
      </c>
    </row>
    <row r="12815" spans="1:3" x14ac:dyDescent="0.3">
      <c r="A12815">
        <v>-0.62600999999999996</v>
      </c>
      <c r="B12815">
        <v>5.0194882835983792E-2</v>
      </c>
      <c r="C12815">
        <v>-4.5870699999999998</v>
      </c>
    </row>
    <row r="12816" spans="1:3" x14ac:dyDescent="0.3">
      <c r="A12816">
        <v>-0.93056000000000005</v>
      </c>
      <c r="B12816">
        <v>5.5020721785062635E-2</v>
      </c>
      <c r="C12816">
        <v>-4.8924799999999999</v>
      </c>
    </row>
    <row r="12817" spans="1:3" x14ac:dyDescent="0.3">
      <c r="A12817">
        <v>-1.2435700000000001</v>
      </c>
      <c r="B12817">
        <v>6.0484041356038583E-2</v>
      </c>
      <c r="C12817">
        <v>-5.1977099999999998</v>
      </c>
    </row>
    <row r="12818" spans="1:3" x14ac:dyDescent="0.3">
      <c r="A12818">
        <v>-1.5481100000000001</v>
      </c>
      <c r="B12818">
        <v>6.5947360927014573E-2</v>
      </c>
      <c r="C12818">
        <v>-5.5027299999999997</v>
      </c>
    </row>
    <row r="12819" spans="1:3" x14ac:dyDescent="0.3">
      <c r="A12819">
        <v>-1.85266</v>
      </c>
      <c r="B12819">
        <v>7.1410680498010387E-2</v>
      </c>
      <c r="C12819">
        <v>-5.8075599999999996</v>
      </c>
    </row>
    <row r="12820" spans="1:3" x14ac:dyDescent="0.3">
      <c r="A12820">
        <v>-2.1741299999999999</v>
      </c>
      <c r="B12820">
        <v>7.6874000068986356E-2</v>
      </c>
      <c r="C12820">
        <v>-6.1121600000000003</v>
      </c>
    </row>
    <row r="12821" spans="1:3" x14ac:dyDescent="0.3">
      <c r="A12821">
        <v>-2.4786700000000002</v>
      </c>
      <c r="B12821">
        <v>8.2337319639962311E-2</v>
      </c>
      <c r="C12821">
        <v>-6.4165099999999997</v>
      </c>
    </row>
    <row r="12822" spans="1:3" x14ac:dyDescent="0.3">
      <c r="A12822">
        <v>-2.78322</v>
      </c>
      <c r="B12822">
        <v>8.7800639210958153E-2</v>
      </c>
      <c r="C12822">
        <v>-6.7206400000000004</v>
      </c>
    </row>
    <row r="12823" spans="1:3" x14ac:dyDescent="0.3">
      <c r="A12823">
        <v>-3.0877699999999999</v>
      </c>
      <c r="B12823">
        <v>9.3263958781934123E-2</v>
      </c>
      <c r="C12823">
        <v>-7.0245199999999999</v>
      </c>
    </row>
    <row r="12824" spans="1:3" x14ac:dyDescent="0.3">
      <c r="A12824">
        <v>-3.4007800000000001</v>
      </c>
      <c r="B12824">
        <v>9.8727278352910092E-2</v>
      </c>
      <c r="C12824">
        <v>-7.3281299999999998</v>
      </c>
    </row>
    <row r="12825" spans="1:3" x14ac:dyDescent="0.3">
      <c r="A12825">
        <v>-3.7053199999999999</v>
      </c>
      <c r="B12825">
        <v>0.10419059792388603</v>
      </c>
      <c r="C12825">
        <v>-7.6314700000000002</v>
      </c>
    </row>
    <row r="12826" spans="1:3" x14ac:dyDescent="0.3">
      <c r="A12826">
        <v>-4.0098700000000003</v>
      </c>
      <c r="B12826">
        <v>0.10998437906376719</v>
      </c>
      <c r="C12826">
        <v>-7.93452</v>
      </c>
    </row>
    <row r="12827" spans="1:3" x14ac:dyDescent="0.3">
      <c r="A12827">
        <v>-4.3228799999999996</v>
      </c>
      <c r="B12827">
        <v>0.11611202158288954</v>
      </c>
      <c r="C12827">
        <v>-8.2372599999999991</v>
      </c>
    </row>
    <row r="12828" spans="1:3" x14ac:dyDescent="0.3">
      <c r="A12828">
        <v>-4.6274199999999999</v>
      </c>
      <c r="B12828">
        <v>0.12223966410201186</v>
      </c>
      <c r="C12828">
        <v>-8.5396999999999998</v>
      </c>
    </row>
    <row r="12829" spans="1:3" x14ac:dyDescent="0.3">
      <c r="A12829">
        <v>-4.9319699999999997</v>
      </c>
      <c r="B12829">
        <v>0.12836730662115647</v>
      </c>
      <c r="C12829">
        <v>-8.8418200000000002</v>
      </c>
    </row>
    <row r="12830" spans="1:3" x14ac:dyDescent="0.3">
      <c r="A12830">
        <v>-5.2365199999999996</v>
      </c>
      <c r="B12830">
        <v>0.13449494914027882</v>
      </c>
      <c r="C12830">
        <v>-9.1436100000000007</v>
      </c>
    </row>
    <row r="12831" spans="1:3" x14ac:dyDescent="0.3">
      <c r="A12831">
        <v>-5.5410599999999999</v>
      </c>
      <c r="B12831">
        <v>0.14062259165940114</v>
      </c>
      <c r="C12831">
        <v>-9.4450500000000002</v>
      </c>
    </row>
    <row r="12832" spans="1:3" x14ac:dyDescent="0.3">
      <c r="A12832">
        <v>-5.8456099999999998</v>
      </c>
      <c r="B12832">
        <v>0.1467502341785458</v>
      </c>
      <c r="C12832">
        <v>-9.7461300000000008</v>
      </c>
    </row>
    <row r="12833" spans="1:3" x14ac:dyDescent="0.3">
      <c r="A12833">
        <v>-6.1501599999999996</v>
      </c>
      <c r="B12833">
        <v>0.15287787669766811</v>
      </c>
      <c r="C12833">
        <v>-10.046799999999999</v>
      </c>
    </row>
    <row r="12834" spans="1:3" x14ac:dyDescent="0.3">
      <c r="A12834">
        <v>-6.4631699999999999</v>
      </c>
      <c r="B12834">
        <v>0.15900551921679043</v>
      </c>
      <c r="C12834">
        <v>-10.347200000000001</v>
      </c>
    </row>
    <row r="12835" spans="1:3" x14ac:dyDescent="0.3">
      <c r="A12835">
        <v>-6.7592499999999998</v>
      </c>
      <c r="B12835">
        <v>0.16513316173593506</v>
      </c>
      <c r="C12835">
        <v>-10.6471</v>
      </c>
    </row>
    <row r="12836" spans="1:3" x14ac:dyDescent="0.3">
      <c r="A12836">
        <v>-7.0637999999999996</v>
      </c>
      <c r="B12836">
        <v>0.17076197542545807</v>
      </c>
      <c r="C12836">
        <v>-10.9467</v>
      </c>
    </row>
    <row r="12837" spans="1:3" x14ac:dyDescent="0.3">
      <c r="A12837">
        <v>-7.3683500000000004</v>
      </c>
      <c r="B12837">
        <v>0.17498588448162145</v>
      </c>
      <c r="C12837">
        <v>-11.245799999999999</v>
      </c>
    </row>
    <row r="12838" spans="1:3" x14ac:dyDescent="0.3">
      <c r="A12838">
        <v>-7.6813500000000001</v>
      </c>
      <c r="B12838">
        <v>0.17920979353778482</v>
      </c>
      <c r="C12838">
        <v>-11.544499999999999</v>
      </c>
    </row>
    <row r="12839" spans="1:3" x14ac:dyDescent="0.3">
      <c r="A12839">
        <v>-7.9774399999999996</v>
      </c>
      <c r="B12839">
        <v>0.18343370259396358</v>
      </c>
      <c r="C12839">
        <v>-11.8428</v>
      </c>
    </row>
    <row r="12840" spans="1:3" x14ac:dyDescent="0.3">
      <c r="A12840">
        <v>-8.2819900000000004</v>
      </c>
      <c r="B12840">
        <v>0.1876576116501269</v>
      </c>
      <c r="C12840">
        <v>-12.140599999999999</v>
      </c>
    </row>
    <row r="12841" spans="1:3" x14ac:dyDescent="0.3">
      <c r="A12841">
        <v>-8.5865399999999994</v>
      </c>
      <c r="B12841">
        <v>0.1918815207062903</v>
      </c>
      <c r="C12841">
        <v>-12.438000000000001</v>
      </c>
    </row>
    <row r="12842" spans="1:3" x14ac:dyDescent="0.3">
      <c r="A12842">
        <v>-8.8826199999999993</v>
      </c>
      <c r="B12842">
        <v>0.19610542976246903</v>
      </c>
      <c r="C12842">
        <v>-12.7349</v>
      </c>
    </row>
    <row r="12843" spans="1:3" x14ac:dyDescent="0.3">
      <c r="A12843">
        <v>-9.1871700000000001</v>
      </c>
      <c r="B12843">
        <v>0.20032933881863238</v>
      </c>
      <c r="C12843">
        <v>-13.0313</v>
      </c>
    </row>
    <row r="12844" spans="1:3" x14ac:dyDescent="0.3">
      <c r="A12844">
        <v>-9.4832599999999996</v>
      </c>
      <c r="B12844">
        <v>0.20455324787479578</v>
      </c>
      <c r="C12844">
        <v>-13.327299999999999</v>
      </c>
    </row>
    <row r="12845" spans="1:3" x14ac:dyDescent="0.3">
      <c r="A12845">
        <v>-9.7962600000000002</v>
      </c>
      <c r="B12845">
        <v>0.20877715693097448</v>
      </c>
      <c r="C12845">
        <v>-13.6227</v>
      </c>
    </row>
    <row r="12846" spans="1:3" x14ac:dyDescent="0.3">
      <c r="A12846">
        <v>-10.0924</v>
      </c>
      <c r="B12846">
        <v>0.21291486966832754</v>
      </c>
      <c r="C12846">
        <v>-13.9176</v>
      </c>
    </row>
    <row r="12847" spans="1:3" x14ac:dyDescent="0.3">
      <c r="A12847">
        <v>-10.4054</v>
      </c>
      <c r="B12847">
        <v>0.21389978628327627</v>
      </c>
      <c r="C12847">
        <v>-14.212</v>
      </c>
    </row>
    <row r="12848" spans="1:3" x14ac:dyDescent="0.3">
      <c r="A12848">
        <v>-10.7014</v>
      </c>
      <c r="B12848">
        <v>0.21488470289822867</v>
      </c>
      <c r="C12848">
        <v>-14.5059</v>
      </c>
    </row>
    <row r="12849" spans="1:3" x14ac:dyDescent="0.3">
      <c r="A12849">
        <v>-11.006</v>
      </c>
      <c r="B12849">
        <v>0.21586961951317746</v>
      </c>
      <c r="C12849">
        <v>-14.799099999999999</v>
      </c>
    </row>
    <row r="12850" spans="1:3" x14ac:dyDescent="0.3">
      <c r="A12850">
        <v>-11.302099999999999</v>
      </c>
      <c r="B12850">
        <v>0.21685453612812622</v>
      </c>
      <c r="C12850">
        <v>-15.091900000000001</v>
      </c>
    </row>
    <row r="12851" spans="1:3" x14ac:dyDescent="0.3">
      <c r="A12851">
        <v>-11.5982</v>
      </c>
      <c r="B12851">
        <v>0.21783945274307859</v>
      </c>
      <c r="C12851">
        <v>-15.3841</v>
      </c>
    </row>
    <row r="12852" spans="1:3" x14ac:dyDescent="0.3">
      <c r="A12852">
        <v>-11.894299999999999</v>
      </c>
      <c r="B12852">
        <v>0.21882436935802735</v>
      </c>
      <c r="C12852">
        <v>-15.675700000000001</v>
      </c>
    </row>
    <row r="12853" spans="1:3" x14ac:dyDescent="0.3">
      <c r="A12853">
        <v>-12.1988</v>
      </c>
      <c r="B12853">
        <v>0.21980928597297614</v>
      </c>
      <c r="C12853">
        <v>-15.966699999999999</v>
      </c>
    </row>
    <row r="12854" spans="1:3" x14ac:dyDescent="0.3">
      <c r="A12854">
        <v>-12.503299999999999</v>
      </c>
      <c r="B12854">
        <v>0.2207942025879249</v>
      </c>
      <c r="C12854">
        <v>-16.257100000000001</v>
      </c>
    </row>
    <row r="12855" spans="1:3" x14ac:dyDescent="0.3">
      <c r="A12855">
        <v>-12.791</v>
      </c>
      <c r="B12855">
        <v>0.22177911920287727</v>
      </c>
      <c r="C12855">
        <v>-16.546900000000001</v>
      </c>
    </row>
    <row r="12856" spans="1:3" x14ac:dyDescent="0.3">
      <c r="A12856">
        <v>-13.095499999999999</v>
      </c>
      <c r="B12856">
        <v>0.22276403581782603</v>
      </c>
      <c r="C12856">
        <v>-16.836099999999998</v>
      </c>
    </row>
    <row r="12857" spans="1:3" x14ac:dyDescent="0.3">
      <c r="A12857">
        <v>-13.3916</v>
      </c>
      <c r="B12857">
        <v>0.22188185777465211</v>
      </c>
      <c r="C12857">
        <v>-17.124600000000001</v>
      </c>
    </row>
    <row r="12858" spans="1:3" x14ac:dyDescent="0.3">
      <c r="A12858">
        <v>-13.6792</v>
      </c>
      <c r="B12858">
        <v>0.22050694064963894</v>
      </c>
      <c r="C12858">
        <v>-17.412500000000001</v>
      </c>
    </row>
    <row r="12859" spans="1:3" x14ac:dyDescent="0.3">
      <c r="A12859">
        <v>-13.975300000000001</v>
      </c>
      <c r="B12859">
        <v>0.21913202352463082</v>
      </c>
      <c r="C12859">
        <v>-17.6998</v>
      </c>
    </row>
    <row r="12860" spans="1:3" x14ac:dyDescent="0.3">
      <c r="A12860">
        <v>-14.2799</v>
      </c>
      <c r="B12860">
        <v>0.2177571063996227</v>
      </c>
      <c r="C12860">
        <v>-17.9864</v>
      </c>
    </row>
    <row r="12861" spans="1:3" x14ac:dyDescent="0.3">
      <c r="A12861">
        <v>-14.576000000000001</v>
      </c>
      <c r="B12861">
        <v>0.21638218927460953</v>
      </c>
      <c r="C12861">
        <v>-18.272300000000001</v>
      </c>
    </row>
    <row r="12862" spans="1:3" x14ac:dyDescent="0.3">
      <c r="A12862">
        <v>-14.8636</v>
      </c>
      <c r="B12862">
        <v>0.21500727214960141</v>
      </c>
      <c r="C12862">
        <v>-18.557500000000001</v>
      </c>
    </row>
    <row r="12863" spans="1:3" x14ac:dyDescent="0.3">
      <c r="A12863">
        <v>-15.159700000000001</v>
      </c>
      <c r="B12863">
        <v>0.21363235502459324</v>
      </c>
      <c r="C12863">
        <v>-18.841999999999999</v>
      </c>
    </row>
    <row r="12864" spans="1:3" x14ac:dyDescent="0.3">
      <c r="A12864">
        <v>-15.4558</v>
      </c>
      <c r="B12864">
        <v>0.2122574378995801</v>
      </c>
      <c r="C12864">
        <v>-19.125800000000002</v>
      </c>
    </row>
    <row r="12865" spans="1:3" x14ac:dyDescent="0.3">
      <c r="A12865">
        <v>-15.751899999999999</v>
      </c>
      <c r="B12865">
        <v>0.21088252077457195</v>
      </c>
      <c r="C12865">
        <v>-19.408899999999999</v>
      </c>
    </row>
    <row r="12866" spans="1:3" x14ac:dyDescent="0.3">
      <c r="A12866">
        <v>-16.047899999999998</v>
      </c>
      <c r="B12866">
        <v>0.20950760364956383</v>
      </c>
      <c r="C12866">
        <v>-19.691199999999998</v>
      </c>
    </row>
    <row r="12867" spans="1:3" x14ac:dyDescent="0.3">
      <c r="A12867">
        <v>-16.344000000000001</v>
      </c>
      <c r="B12867">
        <v>0.20790858118054212</v>
      </c>
      <c r="C12867">
        <v>-19.972799999999999</v>
      </c>
    </row>
    <row r="12868" spans="1:3" x14ac:dyDescent="0.3">
      <c r="A12868">
        <v>-16.623200000000001</v>
      </c>
      <c r="B12868">
        <v>0.20613043952312879</v>
      </c>
      <c r="C12868">
        <v>-20.253699999999998</v>
      </c>
    </row>
    <row r="12869" spans="1:3" x14ac:dyDescent="0.3">
      <c r="A12869">
        <v>-16.9193</v>
      </c>
      <c r="B12869">
        <v>0.20435229786571543</v>
      </c>
      <c r="C12869">
        <v>-20.533799999999999</v>
      </c>
    </row>
    <row r="12870" spans="1:3" x14ac:dyDescent="0.3">
      <c r="A12870">
        <v>-17.206900000000001</v>
      </c>
      <c r="B12870">
        <v>0.20257415620830213</v>
      </c>
      <c r="C12870">
        <v>-20.813099999999999</v>
      </c>
    </row>
    <row r="12871" spans="1:3" x14ac:dyDescent="0.3">
      <c r="A12871">
        <v>-17.494499999999999</v>
      </c>
      <c r="B12871">
        <v>0.20079601455088233</v>
      </c>
      <c r="C12871">
        <v>-21.0916</v>
      </c>
    </row>
    <row r="12872" spans="1:3" x14ac:dyDescent="0.3">
      <c r="A12872">
        <v>-17.790600000000001</v>
      </c>
      <c r="B12872">
        <v>0.19901787289346903</v>
      </c>
      <c r="C12872">
        <v>-21.369399999999999</v>
      </c>
    </row>
    <row r="12873" spans="1:3" x14ac:dyDescent="0.3">
      <c r="A12873">
        <v>-18.078299999999999</v>
      </c>
      <c r="B12873">
        <v>0.1972397312360557</v>
      </c>
      <c r="C12873">
        <v>-21.6463</v>
      </c>
    </row>
    <row r="12874" spans="1:3" x14ac:dyDescent="0.3">
      <c r="A12874">
        <v>-18.374300000000002</v>
      </c>
      <c r="B12874">
        <v>0.19546158957863591</v>
      </c>
      <c r="C12874">
        <v>-21.9224</v>
      </c>
    </row>
    <row r="12875" spans="1:3" x14ac:dyDescent="0.3">
      <c r="A12875">
        <v>-18.653500000000001</v>
      </c>
      <c r="B12875">
        <v>0.19368344792122261</v>
      </c>
      <c r="C12875">
        <v>-22.197700000000001</v>
      </c>
    </row>
    <row r="12876" spans="1:3" x14ac:dyDescent="0.3">
      <c r="A12876">
        <v>-18.9496</v>
      </c>
      <c r="B12876">
        <v>0.19190530626380925</v>
      </c>
      <c r="C12876">
        <v>-22.472200000000001</v>
      </c>
    </row>
    <row r="12877" spans="1:3" x14ac:dyDescent="0.3">
      <c r="A12877">
        <v>-19.237200000000001</v>
      </c>
      <c r="B12877">
        <v>0.19049246789759919</v>
      </c>
      <c r="C12877">
        <v>-22.745799999999999</v>
      </c>
    </row>
    <row r="12878" spans="1:3" x14ac:dyDescent="0.3">
      <c r="A12878">
        <v>-19.524899999999999</v>
      </c>
      <c r="B12878">
        <v>0.18985458603414493</v>
      </c>
      <c r="C12878">
        <v>-23.0185</v>
      </c>
    </row>
    <row r="12879" spans="1:3" x14ac:dyDescent="0.3">
      <c r="A12879">
        <v>-19.8125</v>
      </c>
      <c r="B12879">
        <v>0.18921670417069067</v>
      </c>
      <c r="C12879">
        <v>-23.290400000000002</v>
      </c>
    </row>
    <row r="12880" spans="1:3" x14ac:dyDescent="0.3">
      <c r="A12880">
        <v>-20.0916</v>
      </c>
      <c r="B12880">
        <v>0.18857882230723413</v>
      </c>
      <c r="C12880">
        <v>-23.561399999999999</v>
      </c>
    </row>
    <row r="12881" spans="1:3" x14ac:dyDescent="0.3">
      <c r="A12881">
        <v>-20.387699999999999</v>
      </c>
      <c r="B12881">
        <v>0.18794094044377987</v>
      </c>
      <c r="C12881">
        <v>-23.831600000000002</v>
      </c>
    </row>
    <row r="12882" spans="1:3" x14ac:dyDescent="0.3">
      <c r="A12882">
        <v>-20.666899999999998</v>
      </c>
      <c r="B12882">
        <v>0.18730305858032567</v>
      </c>
      <c r="C12882">
        <v>-24.1008</v>
      </c>
    </row>
    <row r="12883" spans="1:3" x14ac:dyDescent="0.3">
      <c r="A12883">
        <v>-20.946100000000001</v>
      </c>
      <c r="B12883">
        <v>0.18666517671687141</v>
      </c>
      <c r="C12883">
        <v>-24.3691</v>
      </c>
    </row>
    <row r="12884" spans="1:3" x14ac:dyDescent="0.3">
      <c r="A12884">
        <v>-21.233699999999999</v>
      </c>
      <c r="B12884">
        <v>0.18602729485341485</v>
      </c>
      <c r="C12884">
        <v>-24.636500000000002</v>
      </c>
    </row>
    <row r="12885" spans="1:3" x14ac:dyDescent="0.3">
      <c r="A12885">
        <v>-21.512899999999998</v>
      </c>
      <c r="B12885">
        <v>0.18538941298996062</v>
      </c>
      <c r="C12885">
        <v>-24.902999999999999</v>
      </c>
    </row>
    <row r="12886" spans="1:3" x14ac:dyDescent="0.3">
      <c r="A12886">
        <v>-21.792000000000002</v>
      </c>
      <c r="B12886">
        <v>0.18475153112650636</v>
      </c>
      <c r="C12886">
        <v>-25.168500000000002</v>
      </c>
    </row>
    <row r="12887" spans="1:3" x14ac:dyDescent="0.3">
      <c r="A12887">
        <v>-22.0627</v>
      </c>
      <c r="B12887">
        <v>0.1842495469725132</v>
      </c>
      <c r="C12887">
        <v>-25.4331</v>
      </c>
    </row>
    <row r="12888" spans="1:3" x14ac:dyDescent="0.3">
      <c r="A12888">
        <v>-22.341899999999999</v>
      </c>
      <c r="B12888">
        <v>0.18521132850840247</v>
      </c>
      <c r="C12888">
        <v>-25.6968</v>
      </c>
    </row>
    <row r="12889" spans="1:3" x14ac:dyDescent="0.3">
      <c r="A12889">
        <v>-22.621099999999998</v>
      </c>
      <c r="B12889">
        <v>0.18617311004429174</v>
      </c>
      <c r="C12889">
        <v>-25.959399999999999</v>
      </c>
    </row>
    <row r="12890" spans="1:3" x14ac:dyDescent="0.3">
      <c r="A12890">
        <v>-22.900200000000002</v>
      </c>
      <c r="B12890">
        <v>0.18713489158018448</v>
      </c>
      <c r="C12890">
        <v>-26.2211</v>
      </c>
    </row>
    <row r="12891" spans="1:3" x14ac:dyDescent="0.3">
      <c r="A12891">
        <v>-23.170999999999999</v>
      </c>
      <c r="B12891">
        <v>0.18809667311607375</v>
      </c>
      <c r="C12891">
        <v>-26.4818</v>
      </c>
    </row>
    <row r="12892" spans="1:3" x14ac:dyDescent="0.3">
      <c r="A12892">
        <v>-23.450099999999999</v>
      </c>
      <c r="B12892">
        <v>0.18905845465196297</v>
      </c>
      <c r="C12892">
        <v>-26.741499999999998</v>
      </c>
    </row>
    <row r="12893" spans="1:3" x14ac:dyDescent="0.3">
      <c r="A12893">
        <v>-23.720800000000001</v>
      </c>
      <c r="B12893">
        <v>0.19002023618785574</v>
      </c>
      <c r="C12893">
        <v>-27.0002</v>
      </c>
    </row>
    <row r="12894" spans="1:3" x14ac:dyDescent="0.3">
      <c r="A12894">
        <v>-23.991499999999998</v>
      </c>
      <c r="B12894">
        <v>0.19098201772374498</v>
      </c>
      <c r="C12894">
        <v>-27.257899999999999</v>
      </c>
    </row>
    <row r="12895" spans="1:3" x14ac:dyDescent="0.3">
      <c r="A12895">
        <v>-24.270700000000001</v>
      </c>
      <c r="B12895">
        <v>0.19194379925963426</v>
      </c>
      <c r="C12895">
        <v>-27.514500000000002</v>
      </c>
    </row>
    <row r="12896" spans="1:3" x14ac:dyDescent="0.3">
      <c r="A12896">
        <v>-24.541399999999999</v>
      </c>
      <c r="B12896">
        <v>0.19290558079552697</v>
      </c>
      <c r="C12896">
        <v>-27.770099999999999</v>
      </c>
    </row>
    <row r="12897" spans="1:3" x14ac:dyDescent="0.3">
      <c r="A12897">
        <v>-24.812100000000001</v>
      </c>
      <c r="B12897">
        <v>0.19386736233141627</v>
      </c>
      <c r="C12897">
        <v>-28.024699999999999</v>
      </c>
    </row>
    <row r="12898" spans="1:3" x14ac:dyDescent="0.3">
      <c r="A12898">
        <v>-25.082799999999999</v>
      </c>
      <c r="B12898">
        <v>0.19570518130494063</v>
      </c>
      <c r="C12898">
        <v>-28.278199999999998</v>
      </c>
    </row>
    <row r="12899" spans="1:3" x14ac:dyDescent="0.3">
      <c r="A12899">
        <v>-25.345099999999999</v>
      </c>
      <c r="B12899">
        <v>0.19769815389693585</v>
      </c>
      <c r="C12899">
        <v>-28.5307</v>
      </c>
    </row>
    <row r="12900" spans="1:3" x14ac:dyDescent="0.3">
      <c r="A12900">
        <v>-25.6158</v>
      </c>
      <c r="B12900">
        <v>0.19969112648893833</v>
      </c>
      <c r="C12900">
        <v>-28.782</v>
      </c>
    </row>
    <row r="12901" spans="1:3" x14ac:dyDescent="0.3">
      <c r="A12901">
        <v>-25.886500000000002</v>
      </c>
      <c r="B12901">
        <v>0.20168409908093357</v>
      </c>
      <c r="C12901">
        <v>-29.032299999999999</v>
      </c>
    </row>
    <row r="12902" spans="1:3" x14ac:dyDescent="0.3">
      <c r="A12902">
        <v>-26.148800000000001</v>
      </c>
      <c r="B12902">
        <v>0.20367707167292878</v>
      </c>
      <c r="C12902">
        <v>-29.281500000000001</v>
      </c>
    </row>
    <row r="12903" spans="1:3" x14ac:dyDescent="0.3">
      <c r="A12903">
        <v>-26.411000000000001</v>
      </c>
      <c r="B12903">
        <v>0.20567004426493127</v>
      </c>
      <c r="C12903">
        <v>-29.529599999999999</v>
      </c>
    </row>
    <row r="12904" spans="1:3" x14ac:dyDescent="0.3">
      <c r="A12904">
        <v>-26.6648</v>
      </c>
      <c r="B12904">
        <v>0.20766301685692651</v>
      </c>
      <c r="C12904">
        <v>-29.776599999999998</v>
      </c>
    </row>
    <row r="12905" spans="1:3" x14ac:dyDescent="0.3">
      <c r="A12905">
        <v>-26.935500000000001</v>
      </c>
      <c r="B12905">
        <v>0.20965598944892172</v>
      </c>
      <c r="C12905">
        <v>-30.022400000000001</v>
      </c>
    </row>
    <row r="12906" spans="1:3" x14ac:dyDescent="0.3">
      <c r="A12906">
        <v>-27.189299999999999</v>
      </c>
      <c r="B12906">
        <v>0.2116489620409242</v>
      </c>
      <c r="C12906">
        <v>-30.267199999999999</v>
      </c>
    </row>
    <row r="12907" spans="1:3" x14ac:dyDescent="0.3">
      <c r="A12907">
        <v>-27.443100000000001</v>
      </c>
      <c r="B12907">
        <v>0.21364193463291944</v>
      </c>
      <c r="C12907">
        <v>-30.5108</v>
      </c>
    </row>
    <row r="12908" spans="1:3" x14ac:dyDescent="0.3">
      <c r="A12908">
        <v>-27.705300000000001</v>
      </c>
      <c r="B12908">
        <v>0.21547049729171411</v>
      </c>
      <c r="C12908">
        <v>-30.7532</v>
      </c>
    </row>
    <row r="12909" spans="1:3" x14ac:dyDescent="0.3">
      <c r="A12909">
        <v>-27.959099999999999</v>
      </c>
      <c r="B12909">
        <v>0.21719575570915381</v>
      </c>
      <c r="C12909">
        <v>-30.994499999999999</v>
      </c>
    </row>
    <row r="12910" spans="1:3" x14ac:dyDescent="0.3">
      <c r="A12910">
        <v>-28.212900000000001</v>
      </c>
      <c r="B12910">
        <v>0.21892101412658718</v>
      </c>
      <c r="C12910">
        <v>-31.2346</v>
      </c>
    </row>
    <row r="12911" spans="1:3" x14ac:dyDescent="0.3">
      <c r="A12911">
        <v>-28.475200000000001</v>
      </c>
      <c r="B12911">
        <v>0.22064627254402058</v>
      </c>
      <c r="C12911">
        <v>-31.473500000000001</v>
      </c>
    </row>
    <row r="12912" spans="1:3" x14ac:dyDescent="0.3">
      <c r="A12912">
        <v>-28.728899999999999</v>
      </c>
      <c r="B12912">
        <v>0.22237153096145396</v>
      </c>
      <c r="C12912">
        <v>-31.711300000000001</v>
      </c>
    </row>
    <row r="12913" spans="1:3" x14ac:dyDescent="0.3">
      <c r="A12913">
        <v>-28.982700000000001</v>
      </c>
      <c r="B12913">
        <v>0.22409678937889363</v>
      </c>
      <c r="C12913">
        <v>-31.947800000000001</v>
      </c>
    </row>
    <row r="12914" spans="1:3" x14ac:dyDescent="0.3">
      <c r="A12914">
        <v>-29.236499999999999</v>
      </c>
      <c r="B12914">
        <v>0.22582204779632697</v>
      </c>
      <c r="C12914">
        <v>-32.183199999999999</v>
      </c>
    </row>
    <row r="12915" spans="1:3" x14ac:dyDescent="0.3">
      <c r="A12915">
        <v>-29.4818</v>
      </c>
      <c r="B12915">
        <v>0.22754730621376038</v>
      </c>
      <c r="C12915">
        <v>-32.417299999999997</v>
      </c>
    </row>
    <row r="12916" spans="1:3" x14ac:dyDescent="0.3">
      <c r="A12916">
        <v>-29.7272</v>
      </c>
      <c r="B12916">
        <v>0.22927256463120005</v>
      </c>
      <c r="C12916">
        <v>-32.650300000000001</v>
      </c>
    </row>
    <row r="12917" spans="1:3" x14ac:dyDescent="0.3">
      <c r="A12917">
        <v>-29.981000000000002</v>
      </c>
      <c r="B12917">
        <v>0.23099782304863339</v>
      </c>
      <c r="C12917">
        <v>-32.881999999999998</v>
      </c>
    </row>
    <row r="12918" spans="1:3" x14ac:dyDescent="0.3">
      <c r="A12918">
        <v>-30.226299999999998</v>
      </c>
      <c r="B12918">
        <v>0.23224494219496747</v>
      </c>
      <c r="C12918">
        <v>-33.112400000000001</v>
      </c>
    </row>
    <row r="12919" spans="1:3" x14ac:dyDescent="0.3">
      <c r="A12919">
        <v>-30.463200000000001</v>
      </c>
      <c r="B12919">
        <v>0.23270765448304237</v>
      </c>
      <c r="C12919">
        <v>-33.3416</v>
      </c>
    </row>
    <row r="12920" spans="1:3" x14ac:dyDescent="0.3">
      <c r="A12920">
        <v>-30.716999999999999</v>
      </c>
      <c r="B12920">
        <v>0.23317036677111563</v>
      </c>
      <c r="C12920">
        <v>-33.569600000000001</v>
      </c>
    </row>
    <row r="12921" spans="1:3" x14ac:dyDescent="0.3">
      <c r="A12921">
        <v>-30.962299999999999</v>
      </c>
      <c r="B12921">
        <v>0.23363307905918887</v>
      </c>
      <c r="C12921">
        <v>-33.796300000000002</v>
      </c>
    </row>
    <row r="12922" spans="1:3" x14ac:dyDescent="0.3">
      <c r="A12922">
        <v>-31.207599999999999</v>
      </c>
      <c r="B12922">
        <v>0.2340957913472638</v>
      </c>
      <c r="C12922">
        <v>-34.021700000000003</v>
      </c>
    </row>
    <row r="12923" spans="1:3" x14ac:dyDescent="0.3">
      <c r="A12923">
        <v>-31.444500000000001</v>
      </c>
      <c r="B12923">
        <v>0.23455850363533701</v>
      </c>
      <c r="C12923">
        <v>-34.245800000000003</v>
      </c>
    </row>
    <row r="12924" spans="1:3" x14ac:dyDescent="0.3">
      <c r="A12924">
        <v>-31.6814</v>
      </c>
      <c r="B12924">
        <v>0.23502121592341024</v>
      </c>
      <c r="C12924">
        <v>-34.468600000000002</v>
      </c>
    </row>
    <row r="12925" spans="1:3" x14ac:dyDescent="0.3">
      <c r="A12925">
        <v>-31.918199999999999</v>
      </c>
      <c r="B12925">
        <v>0.2354839282114852</v>
      </c>
      <c r="C12925">
        <v>-34.690199999999997</v>
      </c>
    </row>
    <row r="12926" spans="1:3" x14ac:dyDescent="0.3">
      <c r="A12926">
        <v>-32.146599999999999</v>
      </c>
      <c r="B12926">
        <v>0.23594664049955844</v>
      </c>
      <c r="C12926">
        <v>-34.910400000000003</v>
      </c>
    </row>
    <row r="12927" spans="1:3" x14ac:dyDescent="0.3">
      <c r="A12927">
        <v>-32.392000000000003</v>
      </c>
      <c r="B12927">
        <v>0.23640935278763164</v>
      </c>
      <c r="C12927">
        <v>-35.129399999999997</v>
      </c>
    </row>
    <row r="12928" spans="1:3" x14ac:dyDescent="0.3">
      <c r="A12928">
        <v>-32.620399999999997</v>
      </c>
      <c r="B12928">
        <v>0.2366579953025591</v>
      </c>
      <c r="C12928">
        <v>-35.347000000000001</v>
      </c>
    </row>
    <row r="12929" spans="1:3" x14ac:dyDescent="0.3">
      <c r="A12929">
        <v>-32.848799999999997</v>
      </c>
      <c r="B12929">
        <v>0.23562680638801586</v>
      </c>
      <c r="C12929">
        <v>-35.563200000000002</v>
      </c>
    </row>
    <row r="12930" spans="1:3" x14ac:dyDescent="0.3">
      <c r="A12930">
        <v>-33.085700000000003</v>
      </c>
      <c r="B12930">
        <v>0.23459561747347635</v>
      </c>
      <c r="C12930">
        <v>-35.778199999999998</v>
      </c>
    </row>
    <row r="12931" spans="1:3" x14ac:dyDescent="0.3">
      <c r="A12931">
        <v>-33.322499999999998</v>
      </c>
      <c r="B12931">
        <v>0.23356442855893683</v>
      </c>
      <c r="C12931">
        <v>-35.991700000000002</v>
      </c>
    </row>
    <row r="12932" spans="1:3" x14ac:dyDescent="0.3">
      <c r="A12932">
        <v>-33.542499999999997</v>
      </c>
      <c r="B12932">
        <v>0.23253323964439357</v>
      </c>
      <c r="C12932">
        <v>-36.204000000000001</v>
      </c>
    </row>
    <row r="12933" spans="1:3" x14ac:dyDescent="0.3">
      <c r="A12933">
        <v>-33.770899999999997</v>
      </c>
      <c r="B12933">
        <v>0.23150205072985411</v>
      </c>
      <c r="C12933">
        <v>-36.4148</v>
      </c>
    </row>
    <row r="12934" spans="1:3" x14ac:dyDescent="0.3">
      <c r="A12934">
        <v>-33.999299999999998</v>
      </c>
      <c r="B12934">
        <v>0.23047086181531456</v>
      </c>
      <c r="C12934">
        <v>-36.624299999999998</v>
      </c>
    </row>
    <row r="12935" spans="1:3" x14ac:dyDescent="0.3">
      <c r="A12935">
        <v>-34.227699999999999</v>
      </c>
      <c r="B12935">
        <v>0.2294396729007713</v>
      </c>
      <c r="C12935">
        <v>-36.8324</v>
      </c>
    </row>
    <row r="12936" spans="1:3" x14ac:dyDescent="0.3">
      <c r="A12936">
        <v>-34.447699999999998</v>
      </c>
      <c r="B12936">
        <v>0.22840848398623181</v>
      </c>
      <c r="C12936">
        <v>-37.039200000000001</v>
      </c>
    </row>
    <row r="12937" spans="1:3" x14ac:dyDescent="0.3">
      <c r="A12937">
        <v>-34.676099999999998</v>
      </c>
      <c r="B12937">
        <v>0.2273772950716923</v>
      </c>
      <c r="C12937">
        <v>-37.244500000000002</v>
      </c>
    </row>
    <row r="12938" spans="1:3" x14ac:dyDescent="0.3">
      <c r="A12938">
        <v>-34.896000000000001</v>
      </c>
      <c r="B12938">
        <v>0.22634610615714904</v>
      </c>
      <c r="C12938">
        <v>-37.448399999999999</v>
      </c>
    </row>
    <row r="12939" spans="1:3" x14ac:dyDescent="0.3">
      <c r="A12939">
        <v>-35.116</v>
      </c>
      <c r="B12939">
        <v>0.22440872599827957</v>
      </c>
      <c r="C12939">
        <v>-37.651000000000003</v>
      </c>
    </row>
    <row r="12940" spans="1:3" x14ac:dyDescent="0.3">
      <c r="A12940">
        <v>-35.3444</v>
      </c>
      <c r="B12940">
        <v>0.22237939858801217</v>
      </c>
      <c r="C12940">
        <v>-37.8521</v>
      </c>
    </row>
    <row r="12941" spans="1:3" x14ac:dyDescent="0.3">
      <c r="A12941">
        <v>-35.555900000000001</v>
      </c>
      <c r="B12941">
        <v>0.22035007117773736</v>
      </c>
      <c r="C12941">
        <v>-38.051699999999997</v>
      </c>
    </row>
    <row r="12942" spans="1:3" x14ac:dyDescent="0.3">
      <c r="A12942">
        <v>-35.775799999999997</v>
      </c>
      <c r="B12942">
        <v>0.21832074376746999</v>
      </c>
      <c r="C12942">
        <v>-38.25</v>
      </c>
    </row>
    <row r="12943" spans="1:3" x14ac:dyDescent="0.3">
      <c r="A12943">
        <v>-35.995800000000003</v>
      </c>
      <c r="B12943">
        <v>0.21629141635720259</v>
      </c>
      <c r="C12943">
        <v>-38.446800000000003</v>
      </c>
    </row>
    <row r="12944" spans="1:3" x14ac:dyDescent="0.3">
      <c r="A12944">
        <v>-36.207299999999996</v>
      </c>
      <c r="B12944">
        <v>0.21426208894693521</v>
      </c>
      <c r="C12944">
        <v>-38.642099999999999</v>
      </c>
    </row>
    <row r="12945" spans="1:3" x14ac:dyDescent="0.3">
      <c r="A12945">
        <v>-36.427199999999999</v>
      </c>
      <c r="B12945">
        <v>0.21223276153666043</v>
      </c>
      <c r="C12945">
        <v>-38.835999999999999</v>
      </c>
    </row>
    <row r="12946" spans="1:3" x14ac:dyDescent="0.3">
      <c r="A12946">
        <v>-36.6387</v>
      </c>
      <c r="B12946">
        <v>0.21020343412639309</v>
      </c>
      <c r="C12946">
        <v>-39.028500000000001</v>
      </c>
    </row>
    <row r="12947" spans="1:3" x14ac:dyDescent="0.3">
      <c r="A12947">
        <v>-36.841700000000003</v>
      </c>
      <c r="B12947">
        <v>0.20817410671612566</v>
      </c>
      <c r="C12947">
        <v>-39.2194</v>
      </c>
    </row>
    <row r="12948" spans="1:3" x14ac:dyDescent="0.3">
      <c r="A12948">
        <v>-37.053199999999997</v>
      </c>
      <c r="B12948">
        <v>0.20614477930585087</v>
      </c>
      <c r="C12948">
        <v>-39.408900000000003</v>
      </c>
    </row>
    <row r="12949" spans="1:3" x14ac:dyDescent="0.3">
      <c r="A12949">
        <v>-37.264699999999998</v>
      </c>
      <c r="B12949">
        <v>0.20419324119097321</v>
      </c>
      <c r="C12949">
        <v>-39.596899999999998</v>
      </c>
    </row>
    <row r="12950" spans="1:3" x14ac:dyDescent="0.3">
      <c r="A12950">
        <v>-37.467700000000001</v>
      </c>
      <c r="B12950">
        <v>0.20227959131738107</v>
      </c>
      <c r="C12950">
        <v>-39.783499999999997</v>
      </c>
    </row>
    <row r="12951" spans="1:3" x14ac:dyDescent="0.3">
      <c r="A12951">
        <v>-37.6708</v>
      </c>
      <c r="B12951">
        <v>0.20036594144378192</v>
      </c>
      <c r="C12951">
        <v>-39.968499999999999</v>
      </c>
    </row>
    <row r="12952" spans="1:3" x14ac:dyDescent="0.3">
      <c r="A12952">
        <v>-37.882300000000001</v>
      </c>
      <c r="B12952">
        <v>0.19845229157018979</v>
      </c>
      <c r="C12952">
        <v>-40.152000000000001</v>
      </c>
    </row>
    <row r="12953" spans="1:3" x14ac:dyDescent="0.3">
      <c r="A12953">
        <v>-38.085299999999997</v>
      </c>
      <c r="B12953">
        <v>0.1965386416965976</v>
      </c>
      <c r="C12953">
        <v>-40.334000000000003</v>
      </c>
    </row>
    <row r="12954" spans="1:3" x14ac:dyDescent="0.3">
      <c r="A12954">
        <v>-38.2883</v>
      </c>
      <c r="B12954">
        <v>0.1946249918229985</v>
      </c>
      <c r="C12954">
        <v>-40.514499999999998</v>
      </c>
    </row>
    <row r="12955" spans="1:3" x14ac:dyDescent="0.3">
      <c r="A12955">
        <v>-38.491399999999999</v>
      </c>
      <c r="B12955">
        <v>0.19271134194940631</v>
      </c>
      <c r="C12955">
        <v>-40.693399999999997</v>
      </c>
    </row>
    <row r="12956" spans="1:3" x14ac:dyDescent="0.3">
      <c r="A12956">
        <v>-38.685899999999997</v>
      </c>
      <c r="B12956">
        <v>0.19079769207581415</v>
      </c>
      <c r="C12956">
        <v>-40.870899999999999</v>
      </c>
    </row>
    <row r="12957" spans="1:3" x14ac:dyDescent="0.3">
      <c r="A12957">
        <v>-38.889000000000003</v>
      </c>
      <c r="B12957">
        <v>0.18888404220222199</v>
      </c>
      <c r="C12957">
        <v>-41.046700000000001</v>
      </c>
    </row>
    <row r="12958" spans="1:3" x14ac:dyDescent="0.3">
      <c r="A12958">
        <v>-39.083500000000001</v>
      </c>
      <c r="B12958">
        <v>0.18697039232862289</v>
      </c>
      <c r="C12958">
        <v>-41.2211</v>
      </c>
    </row>
    <row r="12959" spans="1:3" x14ac:dyDescent="0.3">
      <c r="A12959">
        <v>-39.278100000000002</v>
      </c>
      <c r="B12959">
        <v>0.18548287031187843</v>
      </c>
      <c r="C12959">
        <v>-41.393900000000002</v>
      </c>
    </row>
    <row r="12960" spans="1:3" x14ac:dyDescent="0.3">
      <c r="A12960">
        <v>-39.472700000000003</v>
      </c>
      <c r="B12960">
        <v>0.18454422492573666</v>
      </c>
      <c r="C12960">
        <v>-41.565100000000001</v>
      </c>
    </row>
    <row r="12961" spans="1:3" x14ac:dyDescent="0.3">
      <c r="A12961">
        <v>-39.658799999999999</v>
      </c>
      <c r="B12961">
        <v>0.18360557953959145</v>
      </c>
      <c r="C12961">
        <v>-41.7348</v>
      </c>
    </row>
    <row r="12962" spans="1:3" x14ac:dyDescent="0.3">
      <c r="A12962">
        <v>-39.853400000000001</v>
      </c>
      <c r="B12962">
        <v>0.18266693415344967</v>
      </c>
      <c r="C12962">
        <v>-41.902799999999999</v>
      </c>
    </row>
    <row r="12963" spans="1:3" x14ac:dyDescent="0.3">
      <c r="A12963">
        <v>-40.039499999999997</v>
      </c>
      <c r="B12963">
        <v>0.1817282887673079</v>
      </c>
      <c r="C12963">
        <v>-42.069400000000002</v>
      </c>
    </row>
    <row r="12964" spans="1:3" x14ac:dyDescent="0.3">
      <c r="A12964">
        <v>-40.217100000000002</v>
      </c>
      <c r="B12964">
        <v>0.18078964338116268</v>
      </c>
      <c r="C12964">
        <v>-42.234299999999998</v>
      </c>
    </row>
    <row r="12965" spans="1:3" x14ac:dyDescent="0.3">
      <c r="A12965">
        <v>-40.411700000000003</v>
      </c>
      <c r="B12965">
        <v>0.17985099799502091</v>
      </c>
      <c r="C12965">
        <v>-42.397599999999997</v>
      </c>
    </row>
    <row r="12966" spans="1:3" x14ac:dyDescent="0.3">
      <c r="A12966">
        <v>-40.597799999999999</v>
      </c>
      <c r="B12966">
        <v>0.17891235260887911</v>
      </c>
      <c r="C12966">
        <v>-42.559399999999997</v>
      </c>
    </row>
    <row r="12967" spans="1:3" x14ac:dyDescent="0.3">
      <c r="A12967">
        <v>-40.775500000000001</v>
      </c>
      <c r="B12967">
        <v>0.17797370722273392</v>
      </c>
      <c r="C12967">
        <v>-42.719499999999996</v>
      </c>
    </row>
    <row r="12968" spans="1:3" x14ac:dyDescent="0.3">
      <c r="A12968">
        <v>-40.953099999999999</v>
      </c>
      <c r="B12968">
        <v>0.17703506183659212</v>
      </c>
      <c r="C12968">
        <v>-42.878</v>
      </c>
    </row>
    <row r="12969" spans="1:3" x14ac:dyDescent="0.3">
      <c r="A12969">
        <v>-41.130800000000001</v>
      </c>
      <c r="B12969">
        <v>0.17630567555949084</v>
      </c>
      <c r="C12969">
        <v>-43.034999999999997</v>
      </c>
    </row>
    <row r="12970" spans="1:3" x14ac:dyDescent="0.3">
      <c r="A12970">
        <v>-41.308399999999999</v>
      </c>
      <c r="B12970">
        <v>0.17640482788671163</v>
      </c>
      <c r="C12970">
        <v>-43.190300000000001</v>
      </c>
    </row>
    <row r="12971" spans="1:3" x14ac:dyDescent="0.3">
      <c r="A12971">
        <v>-41.4861</v>
      </c>
      <c r="B12971">
        <v>0.17650398021393207</v>
      </c>
      <c r="C12971">
        <v>-43.343899999999998</v>
      </c>
    </row>
    <row r="12972" spans="1:3" x14ac:dyDescent="0.3">
      <c r="A12972">
        <v>-41.655299999999997</v>
      </c>
      <c r="B12972">
        <v>0.17660313254115251</v>
      </c>
      <c r="C12972">
        <v>-43.496000000000002</v>
      </c>
    </row>
    <row r="12973" spans="1:3" x14ac:dyDescent="0.3">
      <c r="A12973">
        <v>-41.832900000000002</v>
      </c>
      <c r="B12973">
        <v>0.17670228486837297</v>
      </c>
      <c r="C12973">
        <v>-43.6464</v>
      </c>
    </row>
    <row r="12974" spans="1:3" x14ac:dyDescent="0.3">
      <c r="A12974">
        <v>-41.993699999999997</v>
      </c>
      <c r="B12974">
        <v>0.1768014371955938</v>
      </c>
      <c r="C12974">
        <v>-43.795099999999998</v>
      </c>
    </row>
    <row r="12975" spans="1:3" x14ac:dyDescent="0.3">
      <c r="A12975">
        <v>-42.171300000000002</v>
      </c>
      <c r="B12975">
        <v>0.17690058952281421</v>
      </c>
      <c r="C12975">
        <v>-43.9422</v>
      </c>
    </row>
    <row r="12976" spans="1:3" x14ac:dyDescent="0.3">
      <c r="A12976">
        <v>-42.332000000000001</v>
      </c>
      <c r="B12976">
        <v>0.17699974185003464</v>
      </c>
      <c r="C12976">
        <v>-44.087699999999998</v>
      </c>
    </row>
    <row r="12977" spans="1:3" x14ac:dyDescent="0.3">
      <c r="A12977">
        <v>-42.501199999999997</v>
      </c>
      <c r="B12977">
        <v>0.17709889417725544</v>
      </c>
      <c r="C12977">
        <v>-44.231499999999997</v>
      </c>
    </row>
    <row r="12978" spans="1:3" x14ac:dyDescent="0.3">
      <c r="A12978">
        <v>-42.661999999999999</v>
      </c>
      <c r="B12978">
        <v>0.17719804650447588</v>
      </c>
      <c r="C12978">
        <v>-44.373600000000003</v>
      </c>
    </row>
    <row r="12979" spans="1:3" x14ac:dyDescent="0.3">
      <c r="A12979">
        <v>-42.8142</v>
      </c>
      <c r="B12979">
        <v>0.17729719883169628</v>
      </c>
      <c r="C12979">
        <v>-44.514099999999999</v>
      </c>
    </row>
    <row r="12980" spans="1:3" x14ac:dyDescent="0.3">
      <c r="A12980">
        <v>-42.983400000000003</v>
      </c>
      <c r="B12980">
        <v>0.177795534391024</v>
      </c>
      <c r="C12980">
        <v>-44.652799999999999</v>
      </c>
    </row>
    <row r="12981" spans="1:3" x14ac:dyDescent="0.3">
      <c r="A12981">
        <v>-43.1357</v>
      </c>
      <c r="B12981">
        <v>0.17830782444893065</v>
      </c>
      <c r="C12981">
        <v>-44.789900000000003</v>
      </c>
    </row>
    <row r="12982" spans="1:3" x14ac:dyDescent="0.3">
      <c r="A12982">
        <v>-43.296399999999998</v>
      </c>
      <c r="B12982">
        <v>0.17882011450683727</v>
      </c>
      <c r="C12982">
        <v>-44.9253</v>
      </c>
    </row>
    <row r="12983" spans="1:3" x14ac:dyDescent="0.3">
      <c r="A12983">
        <v>-43.448700000000002</v>
      </c>
      <c r="B12983">
        <v>0.17933240456474581</v>
      </c>
      <c r="C12983">
        <v>-45.059100000000001</v>
      </c>
    </row>
    <row r="12984" spans="1:3" x14ac:dyDescent="0.3">
      <c r="A12984">
        <v>-43.600999999999999</v>
      </c>
      <c r="B12984">
        <v>0.17984469462265243</v>
      </c>
      <c r="C12984">
        <v>-45.191099999999999</v>
      </c>
    </row>
    <row r="12985" spans="1:3" x14ac:dyDescent="0.3">
      <c r="A12985">
        <v>-43.753300000000003</v>
      </c>
      <c r="B12985">
        <v>0.18035698468055911</v>
      </c>
      <c r="C12985">
        <v>-45.321399999999997</v>
      </c>
    </row>
    <row r="12986" spans="1:3" x14ac:dyDescent="0.3">
      <c r="A12986">
        <v>-43.905500000000004</v>
      </c>
      <c r="B12986">
        <v>0.18086927473846759</v>
      </c>
      <c r="C12986">
        <v>-45.45</v>
      </c>
    </row>
    <row r="12987" spans="1:3" x14ac:dyDescent="0.3">
      <c r="A12987">
        <v>-44.049399999999999</v>
      </c>
      <c r="B12987">
        <v>0.18138156479637424</v>
      </c>
      <c r="C12987">
        <v>-45.576900000000002</v>
      </c>
    </row>
    <row r="12988" spans="1:3" x14ac:dyDescent="0.3">
      <c r="A12988">
        <v>-44.201599999999999</v>
      </c>
      <c r="B12988">
        <v>0.18189385485428089</v>
      </c>
      <c r="C12988">
        <v>-45.702100000000002</v>
      </c>
    </row>
    <row r="12989" spans="1:3" x14ac:dyDescent="0.3">
      <c r="A12989">
        <v>-44.337000000000003</v>
      </c>
      <c r="B12989">
        <v>0.18240614491218754</v>
      </c>
      <c r="C12989">
        <v>-45.825600000000001</v>
      </c>
    </row>
    <row r="12990" spans="1:3" x14ac:dyDescent="0.3">
      <c r="A12990">
        <v>-44.4893</v>
      </c>
      <c r="B12990">
        <v>0.18273727958066727</v>
      </c>
      <c r="C12990">
        <v>-45.947299999999998</v>
      </c>
    </row>
    <row r="12991" spans="1:3" x14ac:dyDescent="0.3">
      <c r="A12991">
        <v>-44.624600000000001</v>
      </c>
      <c r="B12991">
        <v>0.18300168614351625</v>
      </c>
      <c r="C12991">
        <v>-46.067300000000003</v>
      </c>
    </row>
    <row r="12992" spans="1:3" x14ac:dyDescent="0.3">
      <c r="A12992">
        <v>-44.76</v>
      </c>
      <c r="B12992">
        <v>0.18326609270636521</v>
      </c>
      <c r="C12992">
        <v>-46.185600000000001</v>
      </c>
    </row>
    <row r="12993" spans="1:3" x14ac:dyDescent="0.3">
      <c r="A12993">
        <v>-44.903799999999997</v>
      </c>
      <c r="B12993">
        <v>0.18353049926921511</v>
      </c>
      <c r="C12993">
        <v>-46.302100000000003</v>
      </c>
    </row>
    <row r="12994" spans="1:3" x14ac:dyDescent="0.3">
      <c r="A12994">
        <v>-45.039099999999998</v>
      </c>
      <c r="B12994">
        <v>0.18379490583206409</v>
      </c>
      <c r="C12994">
        <v>-46.416899999999998</v>
      </c>
    </row>
    <row r="12995" spans="1:3" x14ac:dyDescent="0.3">
      <c r="A12995">
        <v>-45.165999999999997</v>
      </c>
      <c r="B12995">
        <v>0.18405931239491308</v>
      </c>
      <c r="C12995">
        <v>-46.53</v>
      </c>
    </row>
    <row r="12996" spans="1:3" x14ac:dyDescent="0.3">
      <c r="A12996">
        <v>-45.309800000000003</v>
      </c>
      <c r="B12996">
        <v>0.18432371895776298</v>
      </c>
      <c r="C12996">
        <v>-46.641300000000001</v>
      </c>
    </row>
    <row r="12997" spans="1:3" x14ac:dyDescent="0.3">
      <c r="A12997">
        <v>-45.436700000000002</v>
      </c>
      <c r="B12997">
        <v>0.18458812552061193</v>
      </c>
      <c r="C12997">
        <v>-46.750799999999998</v>
      </c>
    </row>
    <row r="12998" spans="1:3" x14ac:dyDescent="0.3">
      <c r="A12998">
        <v>-45.563600000000001</v>
      </c>
      <c r="B12998">
        <v>0.18485253208346092</v>
      </c>
      <c r="C12998">
        <v>-46.858600000000003</v>
      </c>
    </row>
    <row r="12999" spans="1:3" x14ac:dyDescent="0.3">
      <c r="A12999">
        <v>-45.698999999999998</v>
      </c>
      <c r="B12999">
        <v>0.18511693864631082</v>
      </c>
      <c r="C12999">
        <v>-46.964599999999997</v>
      </c>
    </row>
    <row r="13000" spans="1:3" x14ac:dyDescent="0.3">
      <c r="A13000">
        <v>-45.817399999999999</v>
      </c>
      <c r="B13000">
        <v>0.18516685682041706</v>
      </c>
      <c r="C13000">
        <v>-47.068800000000003</v>
      </c>
    </row>
    <row r="13001" spans="1:3" x14ac:dyDescent="0.3">
      <c r="A13001">
        <v>-45.9358</v>
      </c>
      <c r="B13001">
        <v>0.18499829818532937</v>
      </c>
      <c r="C13001">
        <v>-47.171300000000002</v>
      </c>
    </row>
    <row r="13002" spans="1:3" x14ac:dyDescent="0.3">
      <c r="A13002">
        <v>-46.0627</v>
      </c>
      <c r="B13002">
        <v>0.18482973955024171</v>
      </c>
      <c r="C13002">
        <v>-47.271999999999998</v>
      </c>
    </row>
    <row r="13003" spans="1:3" x14ac:dyDescent="0.3">
      <c r="A13003">
        <v>-46.181199999999997</v>
      </c>
      <c r="B13003">
        <v>0.18466118091515341</v>
      </c>
      <c r="C13003">
        <v>-47.370899999999999</v>
      </c>
    </row>
    <row r="13004" spans="1:3" x14ac:dyDescent="0.3">
      <c r="A13004">
        <v>-46.308100000000003</v>
      </c>
      <c r="B13004">
        <v>0.18449262228006572</v>
      </c>
      <c r="C13004">
        <v>-47.468000000000004</v>
      </c>
    </row>
    <row r="13005" spans="1:3" x14ac:dyDescent="0.3">
      <c r="A13005">
        <v>-46.426499999999997</v>
      </c>
      <c r="B13005">
        <v>0.18432406364497805</v>
      </c>
      <c r="C13005">
        <v>-47.563400000000001</v>
      </c>
    </row>
    <row r="13006" spans="1:3" x14ac:dyDescent="0.3">
      <c r="A13006">
        <v>-46.536499999999997</v>
      </c>
      <c r="B13006">
        <v>0.18415550500988975</v>
      </c>
      <c r="C13006">
        <v>-47.6569</v>
      </c>
    </row>
    <row r="13007" spans="1:3" x14ac:dyDescent="0.3">
      <c r="A13007">
        <v>-46.654899999999998</v>
      </c>
      <c r="B13007">
        <v>0.18398694637480206</v>
      </c>
      <c r="C13007">
        <v>-47.748699999999999</v>
      </c>
    </row>
    <row r="13008" spans="1:3" x14ac:dyDescent="0.3">
      <c r="A13008">
        <v>-46.764899999999997</v>
      </c>
      <c r="B13008">
        <v>0.18381838773971437</v>
      </c>
      <c r="C13008">
        <v>-47.8386</v>
      </c>
    </row>
    <row r="13009" spans="1:3" x14ac:dyDescent="0.3">
      <c r="A13009">
        <v>-46.874899999999997</v>
      </c>
      <c r="B13009">
        <v>0.18364982910462607</v>
      </c>
      <c r="C13009">
        <v>-47.9268</v>
      </c>
    </row>
    <row r="13010" spans="1:3" x14ac:dyDescent="0.3">
      <c r="A13010">
        <v>-46.993299999999998</v>
      </c>
      <c r="B13010">
        <v>0.18343143319289348</v>
      </c>
      <c r="C13010">
        <v>-48.013100000000001</v>
      </c>
    </row>
    <row r="13011" spans="1:3" x14ac:dyDescent="0.3">
      <c r="A13011">
        <v>-47.086399999999998</v>
      </c>
      <c r="B13011">
        <v>0.18307117763149974</v>
      </c>
      <c r="C13011">
        <v>-48.097700000000003</v>
      </c>
    </row>
    <row r="13012" spans="1:3" x14ac:dyDescent="0.3">
      <c r="A13012">
        <v>-47.196300000000001</v>
      </c>
      <c r="B13012">
        <v>0.18271092207010473</v>
      </c>
      <c r="C13012">
        <v>-48.180399999999999</v>
      </c>
    </row>
    <row r="13013" spans="1:3" x14ac:dyDescent="0.3">
      <c r="A13013">
        <v>-47.297899999999998</v>
      </c>
      <c r="B13013">
        <v>0.18235066650871101</v>
      </c>
      <c r="C13013">
        <v>-48.261299999999999</v>
      </c>
    </row>
    <row r="13014" spans="1:3" x14ac:dyDescent="0.3">
      <c r="A13014">
        <v>-47.3994</v>
      </c>
      <c r="B13014">
        <v>0.1819904109473173</v>
      </c>
      <c r="C13014">
        <v>-48.340400000000002</v>
      </c>
    </row>
    <row r="13015" spans="1:3" x14ac:dyDescent="0.3">
      <c r="A13015">
        <v>-47.509300000000003</v>
      </c>
      <c r="B13015">
        <v>0.18163015538592228</v>
      </c>
      <c r="C13015">
        <v>-48.417700000000004</v>
      </c>
    </row>
    <row r="13016" spans="1:3" x14ac:dyDescent="0.3">
      <c r="A13016">
        <v>-47.602400000000003</v>
      </c>
      <c r="B13016">
        <v>0.1812698998245286</v>
      </c>
      <c r="C13016">
        <v>-48.493200000000002</v>
      </c>
    </row>
    <row r="13017" spans="1:3" x14ac:dyDescent="0.3">
      <c r="A13017">
        <v>-47.703899999999997</v>
      </c>
      <c r="B13017">
        <v>0.18090964426313488</v>
      </c>
      <c r="C13017">
        <v>-48.566800000000001</v>
      </c>
    </row>
    <row r="13018" spans="1:3" x14ac:dyDescent="0.3">
      <c r="A13018">
        <v>-47.796999999999997</v>
      </c>
      <c r="B13018">
        <v>0.1805493887017412</v>
      </c>
      <c r="C13018">
        <v>-48.638599999999997</v>
      </c>
    </row>
    <row r="13019" spans="1:3" x14ac:dyDescent="0.3">
      <c r="A13019">
        <v>-47.89</v>
      </c>
      <c r="B13019">
        <v>0.18018913314034615</v>
      </c>
      <c r="C13019">
        <v>-48.708599999999997</v>
      </c>
    </row>
    <row r="13020" spans="1:3" x14ac:dyDescent="0.3">
      <c r="A13020">
        <v>-47.9831</v>
      </c>
      <c r="B13020">
        <v>0.17983447966889085</v>
      </c>
      <c r="C13020">
        <v>-48.776699999999998</v>
      </c>
    </row>
    <row r="13021" spans="1:3" x14ac:dyDescent="0.3">
      <c r="A13021">
        <v>-48.076099999999997</v>
      </c>
      <c r="B13021">
        <v>0.17970227585207468</v>
      </c>
      <c r="C13021">
        <v>-48.843000000000004</v>
      </c>
    </row>
    <row r="13022" spans="1:3" x14ac:dyDescent="0.3">
      <c r="A13022">
        <v>-48.160699999999999</v>
      </c>
      <c r="B13022">
        <v>0.17957007203525799</v>
      </c>
      <c r="C13022">
        <v>-48.907499999999999</v>
      </c>
    </row>
    <row r="13023" spans="1:3" x14ac:dyDescent="0.3">
      <c r="A13023">
        <v>-48.236899999999999</v>
      </c>
      <c r="B13023">
        <v>0.17943786821844182</v>
      </c>
      <c r="C13023">
        <v>-48.970100000000002</v>
      </c>
    </row>
    <row r="13024" spans="1:3" x14ac:dyDescent="0.3">
      <c r="A13024">
        <v>-48.329900000000002</v>
      </c>
      <c r="B13024">
        <v>0.17930566440162565</v>
      </c>
      <c r="C13024">
        <v>-49.030900000000003</v>
      </c>
    </row>
    <row r="13025" spans="1:3" x14ac:dyDescent="0.3">
      <c r="A13025">
        <v>-48.414499999999997</v>
      </c>
      <c r="B13025">
        <v>0.17917346058480896</v>
      </c>
      <c r="C13025">
        <v>-49.089799999999997</v>
      </c>
    </row>
    <row r="13026" spans="1:3" x14ac:dyDescent="0.3">
      <c r="A13026">
        <v>-48.490699999999997</v>
      </c>
      <c r="B13026">
        <v>0.17904125676799279</v>
      </c>
      <c r="C13026">
        <v>-49.146900000000002</v>
      </c>
    </row>
    <row r="13027" spans="1:3" x14ac:dyDescent="0.3">
      <c r="A13027">
        <v>-48.575299999999999</v>
      </c>
      <c r="B13027">
        <v>0.17890905295117662</v>
      </c>
      <c r="C13027">
        <v>-49.202100000000002</v>
      </c>
    </row>
    <row r="13028" spans="1:3" x14ac:dyDescent="0.3">
      <c r="A13028">
        <v>-48.651400000000002</v>
      </c>
      <c r="B13028">
        <v>0.17877684913435993</v>
      </c>
      <c r="C13028">
        <v>-49.255499999999998</v>
      </c>
    </row>
    <row r="13029" spans="1:3" x14ac:dyDescent="0.3">
      <c r="A13029">
        <v>-48.727499999999999</v>
      </c>
      <c r="B13029">
        <v>0.17864464531754376</v>
      </c>
      <c r="C13029">
        <v>-49.307000000000002</v>
      </c>
    </row>
    <row r="13030" spans="1:3" x14ac:dyDescent="0.3">
      <c r="A13030">
        <v>-48.803699999999999</v>
      </c>
      <c r="B13030">
        <v>0.17851244150072756</v>
      </c>
      <c r="C13030">
        <v>-49.356699999999996</v>
      </c>
    </row>
    <row r="13031" spans="1:3" x14ac:dyDescent="0.3">
      <c r="A13031">
        <v>-48.871299999999998</v>
      </c>
      <c r="B13031">
        <v>0.17852629753001309</v>
      </c>
      <c r="C13031">
        <v>-49.404499999999999</v>
      </c>
    </row>
    <row r="13032" spans="1:3" x14ac:dyDescent="0.3">
      <c r="A13032">
        <v>-48.939</v>
      </c>
      <c r="B13032">
        <v>0.17857917862842643</v>
      </c>
      <c r="C13032">
        <v>-49.450400000000002</v>
      </c>
    </row>
    <row r="13033" spans="1:3" x14ac:dyDescent="0.3">
      <c r="A13033">
        <v>-49.006700000000002</v>
      </c>
      <c r="B13033">
        <v>0.17863205972683957</v>
      </c>
      <c r="C13033">
        <v>-49.494500000000002</v>
      </c>
    </row>
    <row r="13034" spans="1:3" x14ac:dyDescent="0.3">
      <c r="A13034">
        <v>-49.074399999999997</v>
      </c>
      <c r="B13034">
        <v>0.17868494082525269</v>
      </c>
      <c r="C13034">
        <v>-49.536700000000003</v>
      </c>
    </row>
    <row r="13035" spans="1:3" x14ac:dyDescent="0.3">
      <c r="A13035">
        <v>-49.142099999999999</v>
      </c>
      <c r="B13035">
        <v>0.17873782192366602</v>
      </c>
      <c r="C13035">
        <v>-49.577100000000002</v>
      </c>
    </row>
    <row r="13036" spans="1:3" x14ac:dyDescent="0.3">
      <c r="A13036">
        <v>-49.201300000000003</v>
      </c>
      <c r="B13036">
        <v>0.17879070302207914</v>
      </c>
      <c r="C13036">
        <v>-49.615600000000001</v>
      </c>
    </row>
    <row r="13037" spans="1:3" x14ac:dyDescent="0.3">
      <c r="A13037">
        <v>-49.2605</v>
      </c>
      <c r="B13037">
        <v>0.17884358412049228</v>
      </c>
      <c r="C13037">
        <v>-49.652200000000001</v>
      </c>
    </row>
    <row r="13038" spans="1:3" x14ac:dyDescent="0.3">
      <c r="A13038">
        <v>-49.328200000000002</v>
      </c>
      <c r="B13038">
        <v>0.17889646521890562</v>
      </c>
      <c r="C13038">
        <v>-49.686999999999998</v>
      </c>
    </row>
    <row r="13039" spans="1:3" x14ac:dyDescent="0.3">
      <c r="A13039">
        <v>-49.378900000000002</v>
      </c>
      <c r="B13039">
        <v>0.17894934631731874</v>
      </c>
      <c r="C13039">
        <v>-49.719799999999999</v>
      </c>
    </row>
    <row r="13040" spans="1:3" x14ac:dyDescent="0.3">
      <c r="A13040">
        <v>-49.446599999999997</v>
      </c>
      <c r="B13040">
        <v>0.17900222741573188</v>
      </c>
      <c r="C13040">
        <v>-49.750900000000001</v>
      </c>
    </row>
    <row r="13041" spans="1:3" x14ac:dyDescent="0.3">
      <c r="A13041">
        <v>-49.497399999999999</v>
      </c>
      <c r="B13041">
        <v>0.17888490482404151</v>
      </c>
      <c r="C13041">
        <v>-49.78</v>
      </c>
    </row>
    <row r="13042" spans="1:3" x14ac:dyDescent="0.3">
      <c r="A13042">
        <v>-49.548099999999998</v>
      </c>
      <c r="B13042">
        <v>0.17863041253016163</v>
      </c>
      <c r="C13042">
        <v>-49.807200000000002</v>
      </c>
    </row>
    <row r="13043" spans="1:3" x14ac:dyDescent="0.3">
      <c r="A13043">
        <v>-49.590400000000002</v>
      </c>
      <c r="B13043">
        <v>0.17837592023628171</v>
      </c>
      <c r="C13043">
        <v>-49.832599999999999</v>
      </c>
    </row>
    <row r="13044" spans="1:3" x14ac:dyDescent="0.3">
      <c r="A13044">
        <v>-49.641199999999998</v>
      </c>
      <c r="B13044">
        <v>0.17812142794240091</v>
      </c>
      <c r="C13044">
        <v>-49.856099999999998</v>
      </c>
    </row>
    <row r="13045" spans="1:3" x14ac:dyDescent="0.3">
      <c r="A13045">
        <v>-49.683500000000002</v>
      </c>
      <c r="B13045">
        <v>0.17786693564852099</v>
      </c>
      <c r="C13045">
        <v>-49.877800000000001</v>
      </c>
    </row>
    <row r="13046" spans="1:3" x14ac:dyDescent="0.3">
      <c r="A13046">
        <v>-49.734200000000001</v>
      </c>
      <c r="B13046">
        <v>0.17761244335464113</v>
      </c>
      <c r="C13046">
        <v>-49.897500000000001</v>
      </c>
    </row>
    <row r="13047" spans="1:3" x14ac:dyDescent="0.3">
      <c r="A13047">
        <v>-49.768099999999997</v>
      </c>
      <c r="B13047">
        <v>0.17735795106076122</v>
      </c>
      <c r="C13047">
        <v>-49.915399999999998</v>
      </c>
    </row>
    <row r="13048" spans="1:3" x14ac:dyDescent="0.3">
      <c r="A13048">
        <v>-49.801900000000003</v>
      </c>
      <c r="B13048">
        <v>0.17710345876688041</v>
      </c>
      <c r="C13048">
        <v>-49.931399999999996</v>
      </c>
    </row>
    <row r="13049" spans="1:3" x14ac:dyDescent="0.3">
      <c r="A13049">
        <v>-49.844200000000001</v>
      </c>
      <c r="B13049">
        <v>0.17684896647300055</v>
      </c>
      <c r="C13049">
        <v>-49.945500000000003</v>
      </c>
    </row>
    <row r="13050" spans="1:3" x14ac:dyDescent="0.3">
      <c r="A13050">
        <v>-49.878</v>
      </c>
      <c r="B13050">
        <v>0.17659447417912064</v>
      </c>
      <c r="C13050">
        <v>-49.957700000000003</v>
      </c>
    </row>
    <row r="13051" spans="1:3" x14ac:dyDescent="0.3">
      <c r="A13051">
        <v>-49.911900000000003</v>
      </c>
      <c r="B13051">
        <v>0.17616218021981014</v>
      </c>
      <c r="C13051">
        <v>-49.9681</v>
      </c>
    </row>
    <row r="13052" spans="1:3" x14ac:dyDescent="0.3">
      <c r="A13052">
        <v>-49.9373</v>
      </c>
      <c r="B13052">
        <v>0.17534912771009536</v>
      </c>
      <c r="C13052">
        <v>-49.976599999999998</v>
      </c>
    </row>
    <row r="13053" spans="1:3" x14ac:dyDescent="0.3">
      <c r="A13053">
        <v>-49.962600000000002</v>
      </c>
      <c r="B13053">
        <v>0.17453607520038064</v>
      </c>
      <c r="C13053">
        <v>-49.9831</v>
      </c>
    </row>
    <row r="13054" spans="1:3" x14ac:dyDescent="0.3">
      <c r="A13054">
        <v>-49.988</v>
      </c>
      <c r="B13054">
        <v>0.17372302269066292</v>
      </c>
      <c r="C13054">
        <v>-49.987900000000003</v>
      </c>
    </row>
    <row r="13055" spans="1:3" x14ac:dyDescent="0.3">
      <c r="A13055">
        <v>-50.021900000000002</v>
      </c>
      <c r="B13055">
        <v>0.17290997018094814</v>
      </c>
      <c r="C13055">
        <v>-49.990699999999997</v>
      </c>
    </row>
    <row r="13056" spans="1:3" x14ac:dyDescent="0.3">
      <c r="A13056">
        <v>-50.038800000000002</v>
      </c>
      <c r="B13056">
        <v>0.17209691767123342</v>
      </c>
      <c r="C13056">
        <v>-49.991599999999998</v>
      </c>
    </row>
    <row r="13057" spans="1:3" x14ac:dyDescent="0.3">
      <c r="A13057">
        <v>-50.0642</v>
      </c>
      <c r="B13057">
        <v>0.1712838651615157</v>
      </c>
      <c r="C13057">
        <v>-49.990699999999997</v>
      </c>
    </row>
    <row r="13058" spans="1:3" x14ac:dyDescent="0.3">
      <c r="A13058">
        <v>-50.081099999999999</v>
      </c>
      <c r="B13058">
        <v>0.17047081265180097</v>
      </c>
      <c r="C13058">
        <v>-49.987900000000003</v>
      </c>
    </row>
    <row r="13059" spans="1:3" x14ac:dyDescent="0.3">
      <c r="A13059">
        <v>-50.097999999999999</v>
      </c>
      <c r="B13059">
        <v>0.16965776014208619</v>
      </c>
      <c r="C13059">
        <v>-49.9831</v>
      </c>
    </row>
    <row r="13060" spans="1:3" x14ac:dyDescent="0.3">
      <c r="A13060">
        <v>-50.114899999999999</v>
      </c>
      <c r="B13060">
        <v>0.1688447076323685</v>
      </c>
      <c r="C13060">
        <v>-49.976599999999998</v>
      </c>
    </row>
    <row r="13061" spans="1:3" x14ac:dyDescent="0.3">
      <c r="A13061">
        <v>-50.131799999999998</v>
      </c>
      <c r="B13061">
        <v>0.16799493711138183</v>
      </c>
      <c r="C13061">
        <v>-49.9681</v>
      </c>
    </row>
    <row r="13062" spans="1:3" x14ac:dyDescent="0.3">
      <c r="A13062">
        <v>-50.140300000000003</v>
      </c>
      <c r="B13062">
        <v>0.16673900192250729</v>
      </c>
      <c r="C13062">
        <v>-49.957700000000003</v>
      </c>
    </row>
    <row r="13063" spans="1:3" x14ac:dyDescent="0.3">
      <c r="A13063">
        <v>-50.148800000000001</v>
      </c>
      <c r="B13063">
        <v>0.16548306673363275</v>
      </c>
      <c r="C13063">
        <v>-49.945500000000003</v>
      </c>
    </row>
    <row r="13064" spans="1:3" x14ac:dyDescent="0.3">
      <c r="A13064">
        <v>-50.157200000000003</v>
      </c>
      <c r="B13064">
        <v>0.16422713154475369</v>
      </c>
      <c r="C13064">
        <v>-49.931399999999996</v>
      </c>
    </row>
    <row r="13065" spans="1:3" x14ac:dyDescent="0.3">
      <c r="A13065">
        <v>-50.165700000000001</v>
      </c>
      <c r="B13065">
        <v>0.16297119635587914</v>
      </c>
      <c r="C13065">
        <v>-49.915399999999998</v>
      </c>
    </row>
    <row r="13066" spans="1:3" x14ac:dyDescent="0.3">
      <c r="A13066">
        <v>-50.174100000000003</v>
      </c>
      <c r="B13066">
        <v>0.16171526116700463</v>
      </c>
      <c r="C13066">
        <v>-49.897500000000001</v>
      </c>
    </row>
    <row r="13067" spans="1:3" x14ac:dyDescent="0.3">
      <c r="A13067">
        <v>-50.174100000000003</v>
      </c>
      <c r="B13067">
        <v>0.16045932597812554</v>
      </c>
      <c r="C13067">
        <v>-49.877800000000001</v>
      </c>
    </row>
    <row r="13068" spans="1:3" x14ac:dyDescent="0.3">
      <c r="A13068">
        <v>-50.174100000000003</v>
      </c>
      <c r="B13068">
        <v>0.159203390789251</v>
      </c>
      <c r="C13068">
        <v>-49.856099999999998</v>
      </c>
    </row>
    <row r="13069" spans="1:3" x14ac:dyDescent="0.3">
      <c r="A13069">
        <v>-50.174100000000003</v>
      </c>
      <c r="B13069">
        <v>0.15794745560037646</v>
      </c>
      <c r="C13069">
        <v>-49.832599999999999</v>
      </c>
    </row>
    <row r="13070" spans="1:3" x14ac:dyDescent="0.3">
      <c r="A13070">
        <v>-50.174100000000003</v>
      </c>
      <c r="B13070">
        <v>0.15669152041149736</v>
      </c>
      <c r="C13070">
        <v>-49.807200000000002</v>
      </c>
    </row>
    <row r="13071" spans="1:3" x14ac:dyDescent="0.3">
      <c r="A13071">
        <v>-50.174100000000003</v>
      </c>
      <c r="B13071">
        <v>0.15543558522262285</v>
      </c>
      <c r="C13071">
        <v>-49.78</v>
      </c>
    </row>
    <row r="13072" spans="1:3" x14ac:dyDescent="0.3">
      <c r="A13072">
        <v>-50.165700000000001</v>
      </c>
      <c r="B13072">
        <v>0.15425527769543146</v>
      </c>
      <c r="C13072">
        <v>-49.750900000000001</v>
      </c>
    </row>
    <row r="13073" spans="1:3" x14ac:dyDescent="0.3">
      <c r="A13073">
        <v>-50.157200000000003</v>
      </c>
      <c r="B13073">
        <v>0.15308857949382859</v>
      </c>
      <c r="C13073">
        <v>-49.719799999999999</v>
      </c>
    </row>
    <row r="13074" spans="1:3" x14ac:dyDescent="0.3">
      <c r="A13074">
        <v>-50.148800000000001</v>
      </c>
      <c r="B13074">
        <v>0.15192188129223</v>
      </c>
      <c r="C13074">
        <v>-49.686999999999998</v>
      </c>
    </row>
    <row r="13075" spans="1:3" x14ac:dyDescent="0.3">
      <c r="A13075">
        <v>-50.140300000000003</v>
      </c>
      <c r="B13075">
        <v>0.15075518309063138</v>
      </c>
      <c r="C13075">
        <v>-49.652200000000001</v>
      </c>
    </row>
    <row r="13076" spans="1:3" x14ac:dyDescent="0.3">
      <c r="A13076">
        <v>-50.123399999999997</v>
      </c>
      <c r="B13076">
        <v>0.14958848488903279</v>
      </c>
      <c r="C13076">
        <v>-49.615600000000001</v>
      </c>
    </row>
    <row r="13077" spans="1:3" x14ac:dyDescent="0.3">
      <c r="A13077">
        <v>-50.106499999999997</v>
      </c>
      <c r="B13077">
        <v>0.14842178668742992</v>
      </c>
      <c r="C13077">
        <v>-49.577100000000002</v>
      </c>
    </row>
    <row r="13078" spans="1:3" x14ac:dyDescent="0.3">
      <c r="A13078">
        <v>-50.089500000000001</v>
      </c>
      <c r="B13078">
        <v>0.14725508848583133</v>
      </c>
      <c r="C13078">
        <v>-49.536700000000003</v>
      </c>
    </row>
    <row r="13079" spans="1:3" x14ac:dyDescent="0.3">
      <c r="A13079">
        <v>-50.072600000000001</v>
      </c>
      <c r="B13079">
        <v>0.14608839028423273</v>
      </c>
      <c r="C13079">
        <v>-49.494500000000002</v>
      </c>
    </row>
    <row r="13080" spans="1:3" x14ac:dyDescent="0.3">
      <c r="A13080">
        <v>-50.055700000000002</v>
      </c>
      <c r="B13080">
        <v>0.14492169208262987</v>
      </c>
      <c r="C13080">
        <v>-49.450400000000002</v>
      </c>
    </row>
    <row r="13081" spans="1:3" x14ac:dyDescent="0.3">
      <c r="A13081">
        <v>-50.030299999999997</v>
      </c>
      <c r="B13081">
        <v>0.14375499388103125</v>
      </c>
      <c r="C13081">
        <v>-49.404499999999999</v>
      </c>
    </row>
    <row r="13082" spans="1:3" x14ac:dyDescent="0.3">
      <c r="A13082">
        <v>-50.013399999999997</v>
      </c>
      <c r="B13082">
        <v>0.14287555800356616</v>
      </c>
      <c r="C13082">
        <v>-49.356699999999996</v>
      </c>
    </row>
    <row r="13083" spans="1:3" x14ac:dyDescent="0.3">
      <c r="A13083">
        <v>-49.988</v>
      </c>
      <c r="B13083">
        <v>0.14217818303052368</v>
      </c>
      <c r="C13083">
        <v>-49.307000000000002</v>
      </c>
    </row>
    <row r="13084" spans="1:3" x14ac:dyDescent="0.3">
      <c r="A13084">
        <v>-49.962600000000002</v>
      </c>
      <c r="B13084">
        <v>0.1414808080574837</v>
      </c>
      <c r="C13084">
        <v>-49.255499999999998</v>
      </c>
    </row>
    <row r="13085" spans="1:3" x14ac:dyDescent="0.3">
      <c r="A13085">
        <v>-49.928800000000003</v>
      </c>
      <c r="B13085">
        <v>0.14078343308444377</v>
      </c>
      <c r="C13085">
        <v>-49.202100000000002</v>
      </c>
    </row>
    <row r="13086" spans="1:3" x14ac:dyDescent="0.3">
      <c r="A13086">
        <v>-49.895000000000003</v>
      </c>
      <c r="B13086">
        <v>0.14008605811140126</v>
      </c>
      <c r="C13086">
        <v>-49.146900000000002</v>
      </c>
    </row>
    <row r="13087" spans="1:3" x14ac:dyDescent="0.3">
      <c r="A13087">
        <v>-49.8611</v>
      </c>
      <c r="B13087">
        <v>0.13938868313836131</v>
      </c>
      <c r="C13087">
        <v>-49.089799999999997</v>
      </c>
    </row>
    <row r="13088" spans="1:3" x14ac:dyDescent="0.3">
      <c r="A13088">
        <v>-49.827300000000001</v>
      </c>
      <c r="B13088">
        <v>0.13869130816532138</v>
      </c>
      <c r="C13088">
        <v>-49.030900000000003</v>
      </c>
    </row>
    <row r="13089" spans="1:3" x14ac:dyDescent="0.3">
      <c r="A13089">
        <v>-49.784999999999997</v>
      </c>
      <c r="B13089">
        <v>0.13799393319227887</v>
      </c>
      <c r="C13089">
        <v>-48.970100000000002</v>
      </c>
    </row>
    <row r="13090" spans="1:3" x14ac:dyDescent="0.3">
      <c r="A13090">
        <v>-49.751100000000001</v>
      </c>
      <c r="B13090">
        <v>0.13729655821923892</v>
      </c>
      <c r="C13090">
        <v>-48.907499999999999</v>
      </c>
    </row>
    <row r="13091" spans="1:3" x14ac:dyDescent="0.3">
      <c r="A13091">
        <v>-49.700400000000002</v>
      </c>
      <c r="B13091">
        <v>0.13659918324619896</v>
      </c>
      <c r="C13091">
        <v>-48.843000000000004</v>
      </c>
    </row>
    <row r="13092" spans="1:3" x14ac:dyDescent="0.3">
      <c r="A13092">
        <v>-49.666499999999999</v>
      </c>
      <c r="B13092">
        <v>0.13595160499639455</v>
      </c>
      <c r="C13092">
        <v>-48.776699999999998</v>
      </c>
    </row>
    <row r="13093" spans="1:3" x14ac:dyDescent="0.3">
      <c r="A13093">
        <v>-49.6158</v>
      </c>
      <c r="B13093">
        <v>0.13538643491085614</v>
      </c>
      <c r="C13093">
        <v>-48.708599999999997</v>
      </c>
    </row>
    <row r="13094" spans="1:3" x14ac:dyDescent="0.3">
      <c r="A13094">
        <v>-49.573500000000003</v>
      </c>
      <c r="B13094">
        <v>0.13482126482531975</v>
      </c>
      <c r="C13094">
        <v>-48.638599999999997</v>
      </c>
    </row>
    <row r="13095" spans="1:3" x14ac:dyDescent="0.3">
      <c r="A13095">
        <v>-49.5227</v>
      </c>
      <c r="B13095">
        <v>0.13425609473978337</v>
      </c>
      <c r="C13095">
        <v>-48.566800000000001</v>
      </c>
    </row>
    <row r="13096" spans="1:3" x14ac:dyDescent="0.3">
      <c r="A13096">
        <v>-49.472000000000001</v>
      </c>
      <c r="B13096">
        <v>0.13369092465424498</v>
      </c>
      <c r="C13096">
        <v>-48.493200000000002</v>
      </c>
    </row>
    <row r="13097" spans="1:3" x14ac:dyDescent="0.3">
      <c r="A13097">
        <v>-49.412799999999997</v>
      </c>
      <c r="B13097">
        <v>0.13312575456870857</v>
      </c>
      <c r="C13097">
        <v>-48.417700000000004</v>
      </c>
    </row>
    <row r="13098" spans="1:3" x14ac:dyDescent="0.3">
      <c r="A13098">
        <v>-49.353499999999997</v>
      </c>
      <c r="B13098">
        <v>0.13256058448317221</v>
      </c>
      <c r="C13098">
        <v>-48.340400000000002</v>
      </c>
    </row>
    <row r="13099" spans="1:3" x14ac:dyDescent="0.3">
      <c r="A13099">
        <v>-49.302799999999998</v>
      </c>
      <c r="B13099">
        <v>0.13199541439763376</v>
      </c>
      <c r="C13099">
        <v>-48.261299999999999</v>
      </c>
    </row>
    <row r="13100" spans="1:3" x14ac:dyDescent="0.3">
      <c r="A13100">
        <v>-49.235100000000003</v>
      </c>
      <c r="B13100">
        <v>0.13143024431209741</v>
      </c>
      <c r="C13100">
        <v>-48.180399999999999</v>
      </c>
    </row>
    <row r="13101" spans="1:3" x14ac:dyDescent="0.3">
      <c r="A13101">
        <v>-49.175899999999999</v>
      </c>
      <c r="B13101">
        <v>0.13086507422656105</v>
      </c>
      <c r="C13101">
        <v>-48.097700000000003</v>
      </c>
    </row>
    <row r="13102" spans="1:3" x14ac:dyDescent="0.3">
      <c r="A13102">
        <v>-49.116700000000002</v>
      </c>
      <c r="B13102">
        <v>0.13026022258514897</v>
      </c>
      <c r="C13102">
        <v>-48.013100000000001</v>
      </c>
    </row>
    <row r="13103" spans="1:3" x14ac:dyDescent="0.3">
      <c r="A13103">
        <v>-49.048999999999999</v>
      </c>
      <c r="B13103">
        <v>0.12941411858593457</v>
      </c>
      <c r="C13103">
        <v>-47.9268</v>
      </c>
    </row>
    <row r="13104" spans="1:3" x14ac:dyDescent="0.3">
      <c r="A13104">
        <v>-48.981299999999997</v>
      </c>
      <c r="B13104">
        <v>0.12856801458672015</v>
      </c>
      <c r="C13104">
        <v>-47.8386</v>
      </c>
    </row>
    <row r="13105" spans="1:3" x14ac:dyDescent="0.3">
      <c r="A13105">
        <v>-48.913600000000002</v>
      </c>
      <c r="B13105">
        <v>0.12772191058750271</v>
      </c>
      <c r="C13105">
        <v>-47.748699999999999</v>
      </c>
    </row>
    <row r="13106" spans="1:3" x14ac:dyDescent="0.3">
      <c r="A13106">
        <v>-48.845999999999997</v>
      </c>
      <c r="B13106">
        <v>0.12687580658828829</v>
      </c>
      <c r="C13106">
        <v>-47.6569</v>
      </c>
    </row>
    <row r="13107" spans="1:3" x14ac:dyDescent="0.3">
      <c r="A13107">
        <v>-48.769799999999996</v>
      </c>
      <c r="B13107">
        <v>0.12602970258907389</v>
      </c>
      <c r="C13107">
        <v>-47.563400000000001</v>
      </c>
    </row>
    <row r="13108" spans="1:3" x14ac:dyDescent="0.3">
      <c r="A13108">
        <v>-48.702199999999998</v>
      </c>
      <c r="B13108">
        <v>0.12518359858985947</v>
      </c>
      <c r="C13108">
        <v>-47.468000000000004</v>
      </c>
    </row>
    <row r="13109" spans="1:3" x14ac:dyDescent="0.3">
      <c r="A13109">
        <v>-48.625999999999998</v>
      </c>
      <c r="B13109">
        <v>0.12433749459064201</v>
      </c>
      <c r="C13109">
        <v>-47.370899999999999</v>
      </c>
    </row>
    <row r="13110" spans="1:3" x14ac:dyDescent="0.3">
      <c r="A13110">
        <v>-48.549900000000001</v>
      </c>
      <c r="B13110">
        <v>0.12349139059142762</v>
      </c>
      <c r="C13110">
        <v>-47.271999999999998</v>
      </c>
    </row>
    <row r="13111" spans="1:3" x14ac:dyDescent="0.3">
      <c r="A13111">
        <v>-48.465299999999999</v>
      </c>
      <c r="B13111">
        <v>0.1226452865922132</v>
      </c>
      <c r="C13111">
        <v>-47.171300000000002</v>
      </c>
    </row>
    <row r="13112" spans="1:3" x14ac:dyDescent="0.3">
      <c r="A13112">
        <v>-48.380699999999997</v>
      </c>
      <c r="B13112">
        <v>0.12179918259299571</v>
      </c>
      <c r="C13112">
        <v>-47.068800000000003</v>
      </c>
    </row>
    <row r="13113" spans="1:3" x14ac:dyDescent="0.3">
      <c r="A13113">
        <v>-48.304600000000001</v>
      </c>
      <c r="B13113">
        <v>0.12096206024741096</v>
      </c>
      <c r="C13113">
        <v>-46.964599999999997</v>
      </c>
    </row>
    <row r="13114" spans="1:3" x14ac:dyDescent="0.3">
      <c r="A13114">
        <v>-48.211500000000001</v>
      </c>
      <c r="B13114">
        <v>0.12012587158785322</v>
      </c>
      <c r="C13114">
        <v>-46.858600000000003</v>
      </c>
    </row>
    <row r="13115" spans="1:3" x14ac:dyDescent="0.3">
      <c r="A13115">
        <v>-48.135399999999997</v>
      </c>
      <c r="B13115">
        <v>0.11928968292829246</v>
      </c>
      <c r="C13115">
        <v>-46.750799999999998</v>
      </c>
    </row>
    <row r="13116" spans="1:3" x14ac:dyDescent="0.3">
      <c r="A13116">
        <v>-48.050800000000002</v>
      </c>
      <c r="B13116">
        <v>0.11845349426873472</v>
      </c>
      <c r="C13116">
        <v>-46.641300000000001</v>
      </c>
    </row>
    <row r="13117" spans="1:3" x14ac:dyDescent="0.3">
      <c r="A13117">
        <v>-47.957700000000003</v>
      </c>
      <c r="B13117">
        <v>0.11761730560917699</v>
      </c>
      <c r="C13117">
        <v>-46.53</v>
      </c>
    </row>
    <row r="13118" spans="1:3" x14ac:dyDescent="0.3">
      <c r="A13118">
        <v>-47.864600000000003</v>
      </c>
      <c r="B13118">
        <v>0.11678111694961621</v>
      </c>
      <c r="C13118">
        <v>-46.416899999999998</v>
      </c>
    </row>
    <row r="13119" spans="1:3" x14ac:dyDescent="0.3">
      <c r="A13119">
        <v>-47.771599999999999</v>
      </c>
      <c r="B13119">
        <v>0.11594492829005847</v>
      </c>
      <c r="C13119">
        <v>-46.302100000000003</v>
      </c>
    </row>
    <row r="13120" spans="1:3" x14ac:dyDescent="0.3">
      <c r="A13120">
        <v>-47.6785</v>
      </c>
      <c r="B13120">
        <v>0.11510873963050075</v>
      </c>
      <c r="C13120">
        <v>-46.185600000000001</v>
      </c>
    </row>
    <row r="13121" spans="1:3" x14ac:dyDescent="0.3">
      <c r="A13121">
        <v>-47.576999999999998</v>
      </c>
      <c r="B13121">
        <v>0.11427255097094302</v>
      </c>
      <c r="C13121">
        <v>-46.067300000000003</v>
      </c>
    </row>
    <row r="13122" spans="1:3" x14ac:dyDescent="0.3">
      <c r="A13122">
        <v>-47.475499999999997</v>
      </c>
      <c r="B13122">
        <v>0.11343636231138222</v>
      </c>
      <c r="C13122">
        <v>-45.947299999999998</v>
      </c>
    </row>
    <row r="13123" spans="1:3" x14ac:dyDescent="0.3">
      <c r="A13123">
        <v>-47.374000000000002</v>
      </c>
      <c r="B13123">
        <v>0.11302339152019297</v>
      </c>
      <c r="C13123">
        <v>-45.825600000000001</v>
      </c>
    </row>
    <row r="13124" spans="1:3" x14ac:dyDescent="0.3">
      <c r="A13124">
        <v>-47.272500000000001</v>
      </c>
      <c r="B13124">
        <v>0.11281847592536282</v>
      </c>
      <c r="C13124">
        <v>-45.702100000000002</v>
      </c>
    </row>
    <row r="13125" spans="1:3" x14ac:dyDescent="0.3">
      <c r="A13125">
        <v>-47.170999999999999</v>
      </c>
      <c r="B13125">
        <v>0.11261356033053192</v>
      </c>
      <c r="C13125">
        <v>-45.576900000000002</v>
      </c>
    </row>
    <row r="13126" spans="1:3" x14ac:dyDescent="0.3">
      <c r="A13126">
        <v>-47.069400000000002</v>
      </c>
      <c r="B13126">
        <v>0.11240864473570179</v>
      </c>
      <c r="C13126">
        <v>-45.45</v>
      </c>
    </row>
    <row r="13127" spans="1:3" x14ac:dyDescent="0.3">
      <c r="A13127">
        <v>-46.951000000000001</v>
      </c>
      <c r="B13127">
        <v>0.11220372914087166</v>
      </c>
      <c r="C13127">
        <v>-45.321399999999997</v>
      </c>
    </row>
    <row r="13128" spans="1:3" x14ac:dyDescent="0.3">
      <c r="A13128">
        <v>-46.849499999999999</v>
      </c>
      <c r="B13128">
        <v>0.11199881354604078</v>
      </c>
      <c r="C13128">
        <v>-45.191099999999999</v>
      </c>
    </row>
    <row r="13129" spans="1:3" x14ac:dyDescent="0.3">
      <c r="A13129">
        <v>-46.731099999999998</v>
      </c>
      <c r="B13129">
        <v>0.11179389795121064</v>
      </c>
      <c r="C13129">
        <v>-45.059100000000001</v>
      </c>
    </row>
    <row r="13130" spans="1:3" x14ac:dyDescent="0.3">
      <c r="A13130">
        <v>-46.621099999999998</v>
      </c>
      <c r="B13130">
        <v>0.1115889823563805</v>
      </c>
      <c r="C13130">
        <v>-44.9253</v>
      </c>
    </row>
    <row r="13131" spans="1:3" x14ac:dyDescent="0.3">
      <c r="A13131">
        <v>-46.511099999999999</v>
      </c>
      <c r="B13131">
        <v>0.11138406676154963</v>
      </c>
      <c r="C13131">
        <v>-44.789900000000003</v>
      </c>
    </row>
    <row r="13132" spans="1:3" x14ac:dyDescent="0.3">
      <c r="A13132">
        <v>-46.392699999999998</v>
      </c>
      <c r="B13132">
        <v>0.11117915116671948</v>
      </c>
      <c r="C13132">
        <v>-44.652799999999999</v>
      </c>
    </row>
    <row r="13133" spans="1:3" x14ac:dyDescent="0.3">
      <c r="A13133">
        <v>-46.2742</v>
      </c>
      <c r="B13133">
        <v>0.11131497790393013</v>
      </c>
      <c r="C13133">
        <v>-44.514000000000003</v>
      </c>
    </row>
    <row r="13134" spans="1:3" x14ac:dyDescent="0.3">
      <c r="A13134">
        <v>-46.155799999999999</v>
      </c>
      <c r="B13134">
        <v>0.11189336879946341</v>
      </c>
      <c r="C13134">
        <v>-44.373600000000003</v>
      </c>
    </row>
    <row r="13135" spans="1:3" x14ac:dyDescent="0.3">
      <c r="A13135">
        <v>-46.0289</v>
      </c>
      <c r="B13135">
        <v>0.11247175969499454</v>
      </c>
      <c r="C13135">
        <v>-44.231499999999997</v>
      </c>
    </row>
    <row r="13136" spans="1:3" x14ac:dyDescent="0.3">
      <c r="A13136">
        <v>-45.902000000000001</v>
      </c>
      <c r="B13136">
        <v>0.11305015059052569</v>
      </c>
      <c r="C13136">
        <v>-44.087699999999998</v>
      </c>
    </row>
    <row r="13137" spans="1:3" x14ac:dyDescent="0.3">
      <c r="A13137">
        <v>-45.7836</v>
      </c>
      <c r="B13137">
        <v>0.11362854148605686</v>
      </c>
      <c r="C13137">
        <v>-43.9422</v>
      </c>
    </row>
    <row r="13138" spans="1:3" x14ac:dyDescent="0.3">
      <c r="A13138">
        <v>-45.656700000000001</v>
      </c>
      <c r="B13138">
        <v>0.11420693238159012</v>
      </c>
      <c r="C13138">
        <v>-43.795099999999998</v>
      </c>
    </row>
    <row r="13139" spans="1:3" x14ac:dyDescent="0.3">
      <c r="A13139">
        <v>-45.529800000000002</v>
      </c>
      <c r="B13139">
        <v>0.11478532327712127</v>
      </c>
      <c r="C13139">
        <v>-43.6464</v>
      </c>
    </row>
    <row r="13140" spans="1:3" x14ac:dyDescent="0.3">
      <c r="A13140">
        <v>-45.394399999999997</v>
      </c>
      <c r="B13140">
        <v>0.11536371417265241</v>
      </c>
      <c r="C13140">
        <v>-43.496000000000002</v>
      </c>
    </row>
    <row r="13141" spans="1:3" x14ac:dyDescent="0.3">
      <c r="A13141">
        <v>-45.259099999999997</v>
      </c>
      <c r="B13141">
        <v>0.11594210506818568</v>
      </c>
      <c r="C13141">
        <v>-43.343899999999998</v>
      </c>
    </row>
    <row r="13142" spans="1:3" x14ac:dyDescent="0.3">
      <c r="A13142">
        <v>-45.123699999999999</v>
      </c>
      <c r="B13142">
        <v>0.11652049596371684</v>
      </c>
      <c r="C13142">
        <v>-43.190300000000001</v>
      </c>
    </row>
    <row r="13143" spans="1:3" x14ac:dyDescent="0.3">
      <c r="A13143">
        <v>-44.9968</v>
      </c>
      <c r="B13143">
        <v>0.11718464353610492</v>
      </c>
      <c r="C13143">
        <v>-43.034999999999997</v>
      </c>
    </row>
    <row r="13144" spans="1:3" x14ac:dyDescent="0.3">
      <c r="A13144">
        <v>-44.853000000000002</v>
      </c>
      <c r="B13144">
        <v>0.11819269737158861</v>
      </c>
      <c r="C13144">
        <v>-42.878</v>
      </c>
    </row>
    <row r="13145" spans="1:3" x14ac:dyDescent="0.3">
      <c r="A13145">
        <v>-44.717700000000001</v>
      </c>
      <c r="B13145">
        <v>0.11920075120706861</v>
      </c>
      <c r="C13145">
        <v>-42.719499999999996</v>
      </c>
    </row>
    <row r="13146" spans="1:3" x14ac:dyDescent="0.3">
      <c r="A13146">
        <v>-44.582299999999996</v>
      </c>
      <c r="B13146">
        <v>0.12020880504254861</v>
      </c>
      <c r="C13146">
        <v>-42.559399999999997</v>
      </c>
    </row>
    <row r="13147" spans="1:3" x14ac:dyDescent="0.3">
      <c r="A13147">
        <v>-44.43</v>
      </c>
      <c r="B13147">
        <v>0.12121685887803225</v>
      </c>
      <c r="C13147">
        <v>-42.397599999999997</v>
      </c>
    </row>
    <row r="13148" spans="1:3" x14ac:dyDescent="0.3">
      <c r="A13148">
        <v>-44.286200000000001</v>
      </c>
      <c r="B13148">
        <v>0.12222491271351228</v>
      </c>
      <c r="C13148">
        <v>-42.234299999999998</v>
      </c>
    </row>
    <row r="13149" spans="1:3" x14ac:dyDescent="0.3">
      <c r="A13149">
        <v>-44.133899999999997</v>
      </c>
      <c r="B13149">
        <v>0.12323296654899227</v>
      </c>
      <c r="C13149">
        <v>-42.069400000000002</v>
      </c>
    </row>
    <row r="13150" spans="1:3" x14ac:dyDescent="0.3">
      <c r="A13150">
        <v>-43.990099999999998</v>
      </c>
      <c r="B13150">
        <v>0.12424102038447229</v>
      </c>
      <c r="C13150">
        <v>-41.902799999999999</v>
      </c>
    </row>
    <row r="13151" spans="1:3" x14ac:dyDescent="0.3">
      <c r="A13151">
        <v>-43.846299999999999</v>
      </c>
      <c r="B13151">
        <v>0.12524907421995593</v>
      </c>
      <c r="C13151">
        <v>-41.7348</v>
      </c>
    </row>
    <row r="13152" spans="1:3" x14ac:dyDescent="0.3">
      <c r="A13152">
        <v>-43.702500000000001</v>
      </c>
      <c r="B13152">
        <v>0.12625712805543596</v>
      </c>
      <c r="C13152">
        <v>-41.565100000000001</v>
      </c>
    </row>
    <row r="13153" spans="1:3" x14ac:dyDescent="0.3">
      <c r="A13153">
        <v>-43.541800000000002</v>
      </c>
      <c r="B13153">
        <v>0.12726518189091596</v>
      </c>
      <c r="C13153">
        <v>-41.393900000000002</v>
      </c>
    </row>
    <row r="13154" spans="1:3" x14ac:dyDescent="0.3">
      <c r="A13154">
        <v>-43.381</v>
      </c>
      <c r="B13154">
        <v>0.12785896501040844</v>
      </c>
      <c r="C13154">
        <v>-41.2211</v>
      </c>
    </row>
    <row r="13155" spans="1:3" x14ac:dyDescent="0.3">
      <c r="A13155">
        <v>-43.2288</v>
      </c>
      <c r="B13155">
        <v>0.12843735590584379</v>
      </c>
      <c r="C13155">
        <v>-41.046700000000001</v>
      </c>
    </row>
    <row r="13156" spans="1:3" x14ac:dyDescent="0.3">
      <c r="A13156">
        <v>-43.067999999999998</v>
      </c>
      <c r="B13156">
        <v>0.12901574680127911</v>
      </c>
      <c r="C13156">
        <v>-40.870899999999999</v>
      </c>
    </row>
    <row r="13157" spans="1:3" x14ac:dyDescent="0.3">
      <c r="A13157">
        <v>-42.915799999999997</v>
      </c>
      <c r="B13157">
        <v>0.12959413769671657</v>
      </c>
      <c r="C13157">
        <v>-40.693399999999997</v>
      </c>
    </row>
    <row r="13158" spans="1:3" x14ac:dyDescent="0.3">
      <c r="A13158">
        <v>-42.746600000000001</v>
      </c>
      <c r="B13158">
        <v>0.13017252859215192</v>
      </c>
      <c r="C13158">
        <v>-40.514499999999998</v>
      </c>
    </row>
    <row r="13159" spans="1:3" x14ac:dyDescent="0.3">
      <c r="A13159">
        <v>-42.585799999999999</v>
      </c>
      <c r="B13159">
        <v>0.13075091948758724</v>
      </c>
      <c r="C13159">
        <v>-40.334000000000003</v>
      </c>
    </row>
    <row r="13160" spans="1:3" x14ac:dyDescent="0.3">
      <c r="A13160">
        <v>-42.4251</v>
      </c>
      <c r="B13160">
        <v>0.1313293103830247</v>
      </c>
      <c r="C13160">
        <v>-40.152000000000001</v>
      </c>
    </row>
    <row r="13161" spans="1:3" x14ac:dyDescent="0.3">
      <c r="A13161">
        <v>-42.255899999999997</v>
      </c>
      <c r="B13161">
        <v>0.13190770127846005</v>
      </c>
      <c r="C13161">
        <v>-39.968499999999999</v>
      </c>
    </row>
    <row r="13162" spans="1:3" x14ac:dyDescent="0.3">
      <c r="A13162">
        <v>-42.0867</v>
      </c>
      <c r="B13162">
        <v>0.1324860921738954</v>
      </c>
      <c r="C13162">
        <v>-39.783499999999997</v>
      </c>
    </row>
    <row r="13163" spans="1:3" x14ac:dyDescent="0.3">
      <c r="A13163">
        <v>-41.917499999999997</v>
      </c>
      <c r="B13163">
        <v>0.13306448306933283</v>
      </c>
      <c r="C13163">
        <v>-39.596899999999998</v>
      </c>
    </row>
    <row r="13164" spans="1:3" x14ac:dyDescent="0.3">
      <c r="A13164">
        <v>-41.7483</v>
      </c>
      <c r="B13164">
        <v>0.13279262999649302</v>
      </c>
      <c r="C13164">
        <v>-39.408900000000003</v>
      </c>
    </row>
    <row r="13165" spans="1:3" x14ac:dyDescent="0.3">
      <c r="A13165">
        <v>-41.579099999999997</v>
      </c>
      <c r="B13165">
        <v>0.13220432376130498</v>
      </c>
      <c r="C13165">
        <v>-39.2194</v>
      </c>
    </row>
    <row r="13166" spans="1:3" x14ac:dyDescent="0.3">
      <c r="A13166">
        <v>-41.401499999999999</v>
      </c>
      <c r="B13166">
        <v>0.13161601752611696</v>
      </c>
      <c r="C13166">
        <v>-39.028500000000001</v>
      </c>
    </row>
    <row r="13167" spans="1:3" x14ac:dyDescent="0.3">
      <c r="A13167">
        <v>-41.223799999999997</v>
      </c>
      <c r="B13167">
        <v>0.13102771129092677</v>
      </c>
      <c r="C13167">
        <v>-38.835999999999999</v>
      </c>
    </row>
    <row r="13168" spans="1:3" x14ac:dyDescent="0.3">
      <c r="A13168">
        <v>-41.046199999999999</v>
      </c>
      <c r="B13168">
        <v>0.13043940505573876</v>
      </c>
      <c r="C13168">
        <v>-38.642099999999999</v>
      </c>
    </row>
    <row r="13169" spans="1:3" x14ac:dyDescent="0.3">
      <c r="A13169">
        <v>-40.860100000000003</v>
      </c>
      <c r="B13169">
        <v>0.12985109882055074</v>
      </c>
      <c r="C13169">
        <v>-38.446800000000003</v>
      </c>
    </row>
    <row r="13170" spans="1:3" x14ac:dyDescent="0.3">
      <c r="A13170">
        <v>-40.682400000000001</v>
      </c>
      <c r="B13170">
        <v>0.12926279258536055</v>
      </c>
      <c r="C13170">
        <v>-38.25</v>
      </c>
    </row>
    <row r="13171" spans="1:3" x14ac:dyDescent="0.3">
      <c r="A13171">
        <v>-40.504800000000003</v>
      </c>
      <c r="B13171">
        <v>0.12867448635017253</v>
      </c>
      <c r="C13171">
        <v>-38.051699999999997</v>
      </c>
    </row>
    <row r="13172" spans="1:3" x14ac:dyDescent="0.3">
      <c r="A13172">
        <v>-40.318600000000004</v>
      </c>
      <c r="B13172">
        <v>0.12808618011498449</v>
      </c>
      <c r="C13172">
        <v>-37.8521</v>
      </c>
    </row>
    <row r="13173" spans="1:3" x14ac:dyDescent="0.3">
      <c r="A13173">
        <v>-40.1325</v>
      </c>
      <c r="B13173">
        <v>0.1274978738797943</v>
      </c>
      <c r="C13173">
        <v>-37.651000000000003</v>
      </c>
    </row>
    <row r="13174" spans="1:3" x14ac:dyDescent="0.3">
      <c r="A13174">
        <v>-39.938000000000002</v>
      </c>
      <c r="B13174">
        <v>0.12651334181851917</v>
      </c>
      <c r="C13174">
        <v>-37.448399999999999</v>
      </c>
    </row>
    <row r="13175" spans="1:3" x14ac:dyDescent="0.3">
      <c r="A13175">
        <v>-39.751899999999999</v>
      </c>
      <c r="B13175">
        <v>0.12512189734249013</v>
      </c>
      <c r="C13175">
        <v>-37.244500000000002</v>
      </c>
    </row>
    <row r="13176" spans="1:3" x14ac:dyDescent="0.3">
      <c r="A13176">
        <v>-39.5657</v>
      </c>
      <c r="B13176">
        <v>0.12373045286645604</v>
      </c>
      <c r="C13176">
        <v>-37.039200000000001</v>
      </c>
    </row>
    <row r="13177" spans="1:3" x14ac:dyDescent="0.3">
      <c r="A13177">
        <v>-39.379600000000003</v>
      </c>
      <c r="B13177">
        <v>0.12233900839042702</v>
      </c>
      <c r="C13177">
        <v>-36.8324</v>
      </c>
    </row>
    <row r="13178" spans="1:3" x14ac:dyDescent="0.3">
      <c r="A13178">
        <v>-39.185099999999998</v>
      </c>
      <c r="B13178">
        <v>0.120947563914398</v>
      </c>
      <c r="C13178">
        <v>-36.624299999999998</v>
      </c>
    </row>
    <row r="13179" spans="1:3" x14ac:dyDescent="0.3">
      <c r="A13179">
        <v>-38.990499999999997</v>
      </c>
      <c r="B13179">
        <v>0.11955611943836392</v>
      </c>
      <c r="C13179">
        <v>-36.4148</v>
      </c>
    </row>
    <row r="13180" spans="1:3" x14ac:dyDescent="0.3">
      <c r="A13180">
        <v>-38.795900000000003</v>
      </c>
      <c r="B13180">
        <v>0.11816467496233488</v>
      </c>
      <c r="C13180">
        <v>-36.204000000000001</v>
      </c>
    </row>
    <row r="13181" spans="1:3" x14ac:dyDescent="0.3">
      <c r="A13181">
        <v>-38.601300000000002</v>
      </c>
      <c r="B13181">
        <v>0.11677323048630586</v>
      </c>
      <c r="C13181">
        <v>-35.991700000000002</v>
      </c>
    </row>
    <row r="13182" spans="1:3" x14ac:dyDescent="0.3">
      <c r="A13182">
        <v>-38.398299999999999</v>
      </c>
      <c r="B13182">
        <v>0.11538178601027685</v>
      </c>
      <c r="C13182">
        <v>-35.778199999999998</v>
      </c>
    </row>
    <row r="13183" spans="1:3" x14ac:dyDescent="0.3">
      <c r="A13183">
        <v>-38.203699999999998</v>
      </c>
      <c r="B13183">
        <v>0.11399034153424276</v>
      </c>
      <c r="C13183">
        <v>-35.563200000000002</v>
      </c>
    </row>
    <row r="13184" spans="1:3" x14ac:dyDescent="0.3">
      <c r="A13184">
        <v>-38.0092</v>
      </c>
      <c r="B13184">
        <v>0.11269352355630585</v>
      </c>
      <c r="C13184">
        <v>-35.347000000000001</v>
      </c>
    </row>
    <row r="13185" spans="1:3" x14ac:dyDescent="0.3">
      <c r="A13185">
        <v>-37.806100000000001</v>
      </c>
      <c r="B13185">
        <v>0.11166894451137216</v>
      </c>
      <c r="C13185">
        <v>-35.129300000000001</v>
      </c>
    </row>
    <row r="13186" spans="1:3" x14ac:dyDescent="0.3">
      <c r="A13186">
        <v>-37.603099999999998</v>
      </c>
      <c r="B13186">
        <v>0.11064436546643469</v>
      </c>
      <c r="C13186">
        <v>-34.910400000000003</v>
      </c>
    </row>
    <row r="13187" spans="1:3" x14ac:dyDescent="0.3">
      <c r="A13187">
        <v>-37.400100000000002</v>
      </c>
      <c r="B13187">
        <v>0.10961978642150098</v>
      </c>
      <c r="C13187">
        <v>-34.690199999999997</v>
      </c>
    </row>
    <row r="13188" spans="1:3" x14ac:dyDescent="0.3">
      <c r="A13188">
        <v>-37.188600000000001</v>
      </c>
      <c r="B13188">
        <v>0.10859520737656726</v>
      </c>
      <c r="C13188">
        <v>-34.468600000000002</v>
      </c>
    </row>
    <row r="13189" spans="1:3" x14ac:dyDescent="0.3">
      <c r="A13189">
        <v>-36.985500000000002</v>
      </c>
      <c r="B13189">
        <v>0.10757062833162982</v>
      </c>
      <c r="C13189">
        <v>-34.245800000000003</v>
      </c>
    </row>
    <row r="13190" spans="1:3" x14ac:dyDescent="0.3">
      <c r="A13190">
        <v>-36.782499999999999</v>
      </c>
      <c r="B13190">
        <v>0.10654604928669609</v>
      </c>
      <c r="C13190">
        <v>-34.021700000000003</v>
      </c>
    </row>
    <row r="13191" spans="1:3" x14ac:dyDescent="0.3">
      <c r="A13191">
        <v>-36.570999999999998</v>
      </c>
      <c r="B13191">
        <v>0.10552147024176238</v>
      </c>
      <c r="C13191">
        <v>-33.796199999999999</v>
      </c>
    </row>
    <row r="13192" spans="1:3" x14ac:dyDescent="0.3">
      <c r="A13192">
        <v>-36.359499999999997</v>
      </c>
      <c r="B13192">
        <v>0.10449689119682494</v>
      </c>
      <c r="C13192">
        <v>-33.569600000000001</v>
      </c>
    </row>
    <row r="13193" spans="1:3" x14ac:dyDescent="0.3">
      <c r="A13193">
        <v>-36.148000000000003</v>
      </c>
      <c r="B13193">
        <v>0.1034723121518912</v>
      </c>
      <c r="C13193">
        <v>-33.3416</v>
      </c>
    </row>
    <row r="13194" spans="1:3" x14ac:dyDescent="0.3">
      <c r="A13194">
        <v>-35.936599999999999</v>
      </c>
      <c r="B13194">
        <v>0.10247206969190789</v>
      </c>
      <c r="C13194">
        <v>-33.112400000000001</v>
      </c>
    </row>
    <row r="13195" spans="1:3" x14ac:dyDescent="0.3">
      <c r="A13195">
        <v>-35.725099999999998</v>
      </c>
      <c r="B13195">
        <v>0.10252825626056354</v>
      </c>
      <c r="C13195">
        <v>-32.881900000000002</v>
      </c>
    </row>
    <row r="13196" spans="1:3" x14ac:dyDescent="0.3">
      <c r="A13196">
        <v>-35.505099999999999</v>
      </c>
      <c r="B13196">
        <v>0.10258444282921939</v>
      </c>
      <c r="C13196">
        <v>-32.650199999999998</v>
      </c>
    </row>
    <row r="13197" spans="1:3" x14ac:dyDescent="0.3">
      <c r="A13197">
        <v>-35.285200000000003</v>
      </c>
      <c r="B13197">
        <v>0.10264062939787502</v>
      </c>
      <c r="C13197">
        <v>-32.417299999999997</v>
      </c>
    </row>
    <row r="13198" spans="1:3" x14ac:dyDescent="0.3">
      <c r="A13198">
        <v>-35.073700000000002</v>
      </c>
      <c r="B13198">
        <v>0.10269681596653064</v>
      </c>
      <c r="C13198">
        <v>-32.183199999999999</v>
      </c>
    </row>
    <row r="13199" spans="1:3" x14ac:dyDescent="0.3">
      <c r="A13199">
        <v>-34.845300000000002</v>
      </c>
      <c r="B13199">
        <v>0.10275300253518649</v>
      </c>
      <c r="C13199">
        <v>-31.947800000000001</v>
      </c>
    </row>
    <row r="13200" spans="1:3" x14ac:dyDescent="0.3">
      <c r="A13200">
        <v>-34.625300000000003</v>
      </c>
      <c r="B13200">
        <v>0.10280918910384212</v>
      </c>
      <c r="C13200">
        <v>-31.711300000000001</v>
      </c>
    </row>
    <row r="13201" spans="1:3" x14ac:dyDescent="0.3">
      <c r="A13201">
        <v>-34.4054</v>
      </c>
      <c r="B13201">
        <v>0.10286537567249775</v>
      </c>
      <c r="C13201">
        <v>-31.473500000000001</v>
      </c>
    </row>
    <row r="13202" spans="1:3" x14ac:dyDescent="0.3">
      <c r="A13202">
        <v>-34.185400000000001</v>
      </c>
      <c r="B13202">
        <v>0.10292156224115359</v>
      </c>
      <c r="C13202">
        <v>-31.2346</v>
      </c>
    </row>
    <row r="13203" spans="1:3" x14ac:dyDescent="0.3">
      <c r="A13203">
        <v>-33.957000000000001</v>
      </c>
      <c r="B13203">
        <v>0.10297774880980923</v>
      </c>
      <c r="C13203">
        <v>-30.994499999999999</v>
      </c>
    </row>
    <row r="13204" spans="1:3" x14ac:dyDescent="0.3">
      <c r="A13204">
        <v>-33.7286</v>
      </c>
      <c r="B13204">
        <v>0.10303393537846486</v>
      </c>
      <c r="C13204">
        <v>-30.7532</v>
      </c>
    </row>
    <row r="13205" spans="1:3" x14ac:dyDescent="0.3">
      <c r="A13205">
        <v>-33.508600000000001</v>
      </c>
      <c r="B13205">
        <v>0.10360781055412527</v>
      </c>
      <c r="C13205">
        <v>-30.5108</v>
      </c>
    </row>
    <row r="13206" spans="1:3" x14ac:dyDescent="0.3">
      <c r="A13206">
        <v>-33.280200000000001</v>
      </c>
      <c r="B13206">
        <v>0.10432171073661931</v>
      </c>
      <c r="C13206">
        <v>-30.267199999999999</v>
      </c>
    </row>
    <row r="13207" spans="1:3" x14ac:dyDescent="0.3">
      <c r="A13207">
        <v>-33.043399999999998</v>
      </c>
      <c r="B13207">
        <v>0.10503561091911334</v>
      </c>
      <c r="C13207">
        <v>-30.022400000000001</v>
      </c>
    </row>
    <row r="13208" spans="1:3" x14ac:dyDescent="0.3">
      <c r="A13208">
        <v>-32.814900000000002</v>
      </c>
      <c r="B13208">
        <v>0.10574951110160996</v>
      </c>
      <c r="C13208">
        <v>-29.776599999999998</v>
      </c>
    </row>
    <row r="13209" spans="1:3" x14ac:dyDescent="0.3">
      <c r="A13209">
        <v>-32.578099999999999</v>
      </c>
      <c r="B13209">
        <v>0.10646341128410398</v>
      </c>
      <c r="C13209">
        <v>-29.529599999999999</v>
      </c>
    </row>
    <row r="13210" spans="1:3" x14ac:dyDescent="0.3">
      <c r="A13210">
        <v>-32.349699999999999</v>
      </c>
      <c r="B13210">
        <v>0.10717731146659801</v>
      </c>
      <c r="C13210">
        <v>-29.281500000000001</v>
      </c>
    </row>
    <row r="13211" spans="1:3" x14ac:dyDescent="0.3">
      <c r="A13211">
        <v>-32.104300000000002</v>
      </c>
      <c r="B13211">
        <v>0.10789121164909206</v>
      </c>
      <c r="C13211">
        <v>-29.032299999999999</v>
      </c>
    </row>
    <row r="13212" spans="1:3" x14ac:dyDescent="0.3">
      <c r="A13212">
        <v>-31.875900000000001</v>
      </c>
      <c r="B13212">
        <v>0.10860511183158868</v>
      </c>
      <c r="C13212">
        <v>-28.782</v>
      </c>
    </row>
    <row r="13213" spans="1:3" x14ac:dyDescent="0.3">
      <c r="A13213">
        <v>-31.639099999999999</v>
      </c>
      <c r="B13213">
        <v>0.1093190120140827</v>
      </c>
      <c r="C13213">
        <v>-28.5306</v>
      </c>
    </row>
    <row r="13214" spans="1:3" x14ac:dyDescent="0.3">
      <c r="A13214">
        <v>-31.393699999999999</v>
      </c>
      <c r="B13214">
        <v>0.11003291219657672</v>
      </c>
      <c r="C13214">
        <v>-28.278199999999998</v>
      </c>
    </row>
    <row r="13215" spans="1:3" x14ac:dyDescent="0.3">
      <c r="A13215">
        <v>-31.148399999999999</v>
      </c>
      <c r="B13215">
        <v>0.11048971558098496</v>
      </c>
      <c r="C13215">
        <v>-28.024699999999999</v>
      </c>
    </row>
    <row r="13216" spans="1:3" x14ac:dyDescent="0.3">
      <c r="A13216">
        <v>-30.9115</v>
      </c>
      <c r="B13216">
        <v>0.11073759800516335</v>
      </c>
      <c r="C13216">
        <v>-27.770099999999999</v>
      </c>
    </row>
    <row r="13217" spans="1:3" x14ac:dyDescent="0.3">
      <c r="A13217">
        <v>-30.6662</v>
      </c>
      <c r="B13217">
        <v>0.11098548042934173</v>
      </c>
      <c r="C13217">
        <v>-27.514500000000002</v>
      </c>
    </row>
    <row r="13218" spans="1:3" x14ac:dyDescent="0.3">
      <c r="A13218">
        <v>-30.4209</v>
      </c>
      <c r="B13218">
        <v>0.11123336285352101</v>
      </c>
      <c r="C13218">
        <v>-27.257899999999999</v>
      </c>
    </row>
    <row r="13219" spans="1:3" x14ac:dyDescent="0.3">
      <c r="A13219">
        <v>-30.1755</v>
      </c>
      <c r="B13219">
        <v>0.11148124527769938</v>
      </c>
      <c r="C13219">
        <v>-27.0002</v>
      </c>
    </row>
    <row r="13220" spans="1:3" x14ac:dyDescent="0.3">
      <c r="A13220">
        <v>-29.930199999999999</v>
      </c>
      <c r="B13220">
        <v>0.11172912770187778</v>
      </c>
      <c r="C13220">
        <v>-26.741499999999998</v>
      </c>
    </row>
    <row r="13221" spans="1:3" x14ac:dyDescent="0.3">
      <c r="A13221">
        <v>-29.676400000000001</v>
      </c>
      <c r="B13221">
        <v>0.11197701012605703</v>
      </c>
      <c r="C13221">
        <v>-26.4818</v>
      </c>
    </row>
    <row r="13222" spans="1:3" x14ac:dyDescent="0.3">
      <c r="A13222">
        <v>-29.431100000000001</v>
      </c>
      <c r="B13222">
        <v>0.11222489255023543</v>
      </c>
      <c r="C13222">
        <v>-26.2211</v>
      </c>
    </row>
    <row r="13223" spans="1:3" x14ac:dyDescent="0.3">
      <c r="A13223">
        <v>-29.177299999999999</v>
      </c>
      <c r="B13223">
        <v>0.1124727749744138</v>
      </c>
      <c r="C13223">
        <v>-25.959399999999999</v>
      </c>
    </row>
    <row r="13224" spans="1:3" x14ac:dyDescent="0.3">
      <c r="A13224">
        <v>-28.923500000000001</v>
      </c>
      <c r="B13224">
        <v>0.11272065739859309</v>
      </c>
      <c r="C13224">
        <v>-25.6967</v>
      </c>
    </row>
    <row r="13225" spans="1:3" x14ac:dyDescent="0.3">
      <c r="A13225">
        <v>-28.669699999999999</v>
      </c>
      <c r="B13225">
        <v>0.11260058825180576</v>
      </c>
      <c r="C13225">
        <v>-25.4331</v>
      </c>
    </row>
    <row r="13226" spans="1:3" x14ac:dyDescent="0.3">
      <c r="A13226">
        <v>-28.415900000000001</v>
      </c>
      <c r="B13226">
        <v>0.11168507687394075</v>
      </c>
      <c r="C13226">
        <v>-25.168500000000002</v>
      </c>
    </row>
    <row r="13227" spans="1:3" x14ac:dyDescent="0.3">
      <c r="A13227">
        <v>-28.162099999999999</v>
      </c>
      <c r="B13227">
        <v>0.11076956549607576</v>
      </c>
      <c r="C13227">
        <v>-24.902999999999999</v>
      </c>
    </row>
    <row r="13228" spans="1:3" x14ac:dyDescent="0.3">
      <c r="A13228">
        <v>-27.9084</v>
      </c>
      <c r="B13228">
        <v>0.10985405411820742</v>
      </c>
      <c r="C13228">
        <v>-24.636500000000002</v>
      </c>
    </row>
    <row r="13229" spans="1:3" x14ac:dyDescent="0.3">
      <c r="A13229">
        <v>-27.646100000000001</v>
      </c>
      <c r="B13229">
        <v>0.10893854274034245</v>
      </c>
      <c r="C13229">
        <v>-24.3691</v>
      </c>
    </row>
    <row r="13230" spans="1:3" x14ac:dyDescent="0.3">
      <c r="A13230">
        <v>-27.392299999999999</v>
      </c>
      <c r="B13230">
        <v>0.10802303136247744</v>
      </c>
      <c r="C13230">
        <v>-24.1008</v>
      </c>
    </row>
    <row r="13231" spans="1:3" x14ac:dyDescent="0.3">
      <c r="A13231">
        <v>-27.130099999999999</v>
      </c>
      <c r="B13231">
        <v>0.10710751998460913</v>
      </c>
      <c r="C13231">
        <v>-23.831600000000002</v>
      </c>
    </row>
    <row r="13232" spans="1:3" x14ac:dyDescent="0.3">
      <c r="A13232">
        <v>-26.867799999999999</v>
      </c>
      <c r="B13232">
        <v>0.10619200860674412</v>
      </c>
      <c r="C13232">
        <v>-23.561399999999999</v>
      </c>
    </row>
    <row r="13233" spans="1:3" x14ac:dyDescent="0.3">
      <c r="A13233">
        <v>-26.605599999999999</v>
      </c>
      <c r="B13233">
        <v>0.10527649722887913</v>
      </c>
      <c r="C13233">
        <v>-23.290400000000002</v>
      </c>
    </row>
    <row r="13234" spans="1:3" x14ac:dyDescent="0.3">
      <c r="A13234">
        <v>-26.351800000000001</v>
      </c>
      <c r="B13234">
        <v>0.10436098585101079</v>
      </c>
      <c r="C13234">
        <v>-23.0185</v>
      </c>
    </row>
    <row r="13235" spans="1:3" x14ac:dyDescent="0.3">
      <c r="A13235">
        <v>-26.089500000000001</v>
      </c>
      <c r="B13235">
        <v>0.10340725790957811</v>
      </c>
      <c r="C13235">
        <v>-22.745799999999999</v>
      </c>
    </row>
    <row r="13236" spans="1:3" x14ac:dyDescent="0.3">
      <c r="A13236">
        <v>-25.8188</v>
      </c>
      <c r="B13236">
        <v>0.10201911890379109</v>
      </c>
      <c r="C13236">
        <v>-22.472200000000001</v>
      </c>
    </row>
    <row r="13237" spans="1:3" x14ac:dyDescent="0.3">
      <c r="A13237">
        <v>-25.5566</v>
      </c>
      <c r="B13237">
        <v>0.10063097989799905</v>
      </c>
      <c r="C13237">
        <v>-22.197700000000001</v>
      </c>
    </row>
    <row r="13238" spans="1:3" x14ac:dyDescent="0.3">
      <c r="A13238">
        <v>-25.2943</v>
      </c>
      <c r="B13238">
        <v>9.9242840892212025E-2</v>
      </c>
      <c r="C13238">
        <v>-21.9224</v>
      </c>
    </row>
    <row r="13239" spans="1:3" x14ac:dyDescent="0.3">
      <c r="A13239">
        <v>-25.023599999999998</v>
      </c>
      <c r="B13239">
        <v>9.7854701886425005E-2</v>
      </c>
      <c r="C13239">
        <v>-21.6463</v>
      </c>
    </row>
    <row r="13240" spans="1:3" x14ac:dyDescent="0.3">
      <c r="A13240">
        <v>-24.7529</v>
      </c>
      <c r="B13240">
        <v>9.6466562880637985E-2</v>
      </c>
      <c r="C13240">
        <v>-21.369399999999999</v>
      </c>
    </row>
    <row r="13241" spans="1:3" x14ac:dyDescent="0.3">
      <c r="A13241">
        <v>-24.4907</v>
      </c>
      <c r="B13241">
        <v>9.5078423874845927E-2</v>
      </c>
      <c r="C13241">
        <v>-21.0916</v>
      </c>
    </row>
    <row r="13242" spans="1:3" x14ac:dyDescent="0.3">
      <c r="A13242">
        <v>-24.22</v>
      </c>
      <c r="B13242">
        <v>9.3690284869058907E-2</v>
      </c>
      <c r="C13242">
        <v>-20.813099999999999</v>
      </c>
    </row>
    <row r="13243" spans="1:3" x14ac:dyDescent="0.3">
      <c r="A13243">
        <v>-23.949200000000001</v>
      </c>
      <c r="B13243">
        <v>9.2302145863271901E-2</v>
      </c>
      <c r="C13243">
        <v>-20.533799999999999</v>
      </c>
    </row>
    <row r="13244" spans="1:3" x14ac:dyDescent="0.3">
      <c r="A13244">
        <v>-23.6785</v>
      </c>
      <c r="B13244">
        <v>9.0914006857479843E-2</v>
      </c>
      <c r="C13244">
        <v>-20.253699999999998</v>
      </c>
    </row>
    <row r="13245" spans="1:3" x14ac:dyDescent="0.3">
      <c r="A13245">
        <v>-23.407800000000002</v>
      </c>
      <c r="B13245">
        <v>8.9525867851692822E-2</v>
      </c>
      <c r="C13245">
        <v>-19.972799999999999</v>
      </c>
    </row>
    <row r="13246" spans="1:3" x14ac:dyDescent="0.3">
      <c r="A13246">
        <v>-23.1371</v>
      </c>
      <c r="B13246">
        <v>8.8959245797383568E-2</v>
      </c>
      <c r="C13246">
        <v>-19.691199999999998</v>
      </c>
    </row>
    <row r="13247" spans="1:3" x14ac:dyDescent="0.3">
      <c r="A13247">
        <v>-22.866399999999999</v>
      </c>
      <c r="B13247">
        <v>8.8542804202724451E-2</v>
      </c>
      <c r="C13247">
        <v>-19.408899999999999</v>
      </c>
    </row>
    <row r="13248" spans="1:3" x14ac:dyDescent="0.3">
      <c r="A13248">
        <v>-22.587199999999999</v>
      </c>
      <c r="B13248">
        <v>8.8126362608066833E-2</v>
      </c>
      <c r="C13248">
        <v>-19.125800000000002</v>
      </c>
    </row>
    <row r="13249" spans="1:3" x14ac:dyDescent="0.3">
      <c r="A13249">
        <v>-22.316500000000001</v>
      </c>
      <c r="B13249">
        <v>8.7709921013409214E-2</v>
      </c>
      <c r="C13249">
        <v>-18.841999999999999</v>
      </c>
    </row>
    <row r="13250" spans="1:3" x14ac:dyDescent="0.3">
      <c r="A13250">
        <v>-22.0458</v>
      </c>
      <c r="B13250">
        <v>8.7293479418750097E-2</v>
      </c>
      <c r="C13250">
        <v>-18.557500000000001</v>
      </c>
    </row>
    <row r="13251" spans="1:3" x14ac:dyDescent="0.3">
      <c r="A13251">
        <v>-21.758199999999999</v>
      </c>
      <c r="B13251">
        <v>8.6877037824092465E-2</v>
      </c>
      <c r="C13251">
        <v>-18.272300000000001</v>
      </c>
    </row>
    <row r="13252" spans="1:3" x14ac:dyDescent="0.3">
      <c r="A13252">
        <v>-21.487500000000001</v>
      </c>
      <c r="B13252">
        <v>8.6460596229434861E-2</v>
      </c>
      <c r="C13252">
        <v>-17.9864</v>
      </c>
    </row>
    <row r="13253" spans="1:3" x14ac:dyDescent="0.3">
      <c r="A13253">
        <v>-21.216799999999999</v>
      </c>
      <c r="B13253">
        <v>8.604415463477573E-2</v>
      </c>
      <c r="C13253">
        <v>-17.6998</v>
      </c>
    </row>
    <row r="13254" spans="1:3" x14ac:dyDescent="0.3">
      <c r="A13254">
        <v>-20.9376</v>
      </c>
      <c r="B13254">
        <v>8.5627713040118111E-2</v>
      </c>
      <c r="C13254">
        <v>-17.412500000000001</v>
      </c>
    </row>
    <row r="13255" spans="1:3" x14ac:dyDescent="0.3">
      <c r="A13255">
        <v>-20.6584</v>
      </c>
      <c r="B13255">
        <v>8.5211271445460493E-2</v>
      </c>
      <c r="C13255">
        <v>-17.124600000000001</v>
      </c>
    </row>
    <row r="13256" spans="1:3" x14ac:dyDescent="0.3">
      <c r="A13256">
        <v>-20.379300000000001</v>
      </c>
      <c r="B13256">
        <v>8.5669864139253551E-2</v>
      </c>
      <c r="C13256">
        <v>-16.836099999999998</v>
      </c>
    </row>
    <row r="13257" spans="1:3" x14ac:dyDescent="0.3">
      <c r="A13257">
        <v>-20.0916</v>
      </c>
      <c r="B13257">
        <v>8.6687832779193841E-2</v>
      </c>
      <c r="C13257">
        <v>-16.546900000000001</v>
      </c>
    </row>
    <row r="13258" spans="1:3" x14ac:dyDescent="0.3">
      <c r="A13258">
        <v>-19.8125</v>
      </c>
      <c r="B13258">
        <v>8.7705801419130425E-2</v>
      </c>
      <c r="C13258">
        <v>-16.257100000000001</v>
      </c>
    </row>
    <row r="13259" spans="1:3" x14ac:dyDescent="0.3">
      <c r="A13259">
        <v>-19.533300000000001</v>
      </c>
      <c r="B13259">
        <v>8.8723770059067023E-2</v>
      </c>
      <c r="C13259">
        <v>-15.966699999999999</v>
      </c>
    </row>
    <row r="13260" spans="1:3" x14ac:dyDescent="0.3">
      <c r="A13260">
        <v>-19.254100000000001</v>
      </c>
      <c r="B13260">
        <v>8.9741738699007326E-2</v>
      </c>
      <c r="C13260">
        <v>-15.675700000000001</v>
      </c>
    </row>
    <row r="13261" spans="1:3" x14ac:dyDescent="0.3">
      <c r="A13261">
        <v>-18.975000000000001</v>
      </c>
      <c r="B13261">
        <v>9.075970733894391E-2</v>
      </c>
      <c r="C13261">
        <v>-15.3841</v>
      </c>
    </row>
    <row r="13262" spans="1:3" x14ac:dyDescent="0.3">
      <c r="A13262">
        <v>-18.678899999999999</v>
      </c>
      <c r="B13262">
        <v>9.1777675978880494E-2</v>
      </c>
      <c r="C13262">
        <v>-15.091900000000001</v>
      </c>
    </row>
    <row r="13263" spans="1:3" x14ac:dyDescent="0.3">
      <c r="A13263">
        <v>-18.399699999999999</v>
      </c>
      <c r="B13263">
        <v>9.2795644618820783E-2</v>
      </c>
      <c r="C13263">
        <v>-14.799200000000001</v>
      </c>
    </row>
    <row r="13264" spans="1:3" x14ac:dyDescent="0.3">
      <c r="A13264">
        <v>-18.112100000000002</v>
      </c>
      <c r="B13264">
        <v>9.3813613258757381E-2</v>
      </c>
      <c r="C13264">
        <v>-14.505800000000001</v>
      </c>
    </row>
    <row r="13265" spans="1:3" x14ac:dyDescent="0.3">
      <c r="A13265">
        <v>-17.8414</v>
      </c>
      <c r="B13265">
        <v>9.4831581898693965E-2</v>
      </c>
      <c r="C13265">
        <v>-14.212</v>
      </c>
    </row>
    <row r="13266" spans="1:3" x14ac:dyDescent="0.3">
      <c r="A13266">
        <v>-17.545300000000001</v>
      </c>
      <c r="B13266">
        <v>9.6056320265015996E-2</v>
      </c>
      <c r="C13266">
        <v>-13.9176</v>
      </c>
    </row>
    <row r="13267" spans="1:3" x14ac:dyDescent="0.3">
      <c r="A13267">
        <v>-17.2577</v>
      </c>
      <c r="B13267">
        <v>9.7626239786572727E-2</v>
      </c>
      <c r="C13267">
        <v>-13.6227</v>
      </c>
    </row>
    <row r="13268" spans="1:3" x14ac:dyDescent="0.3">
      <c r="A13268">
        <v>-16.9785</v>
      </c>
      <c r="B13268">
        <v>9.9196159308129445E-2</v>
      </c>
      <c r="C13268">
        <v>-13.327199999999999</v>
      </c>
    </row>
    <row r="13269" spans="1:3" x14ac:dyDescent="0.3">
      <c r="A13269">
        <v>-16.682400000000001</v>
      </c>
      <c r="B13269">
        <v>0.10076607882968616</v>
      </c>
      <c r="C13269">
        <v>-13.0313</v>
      </c>
    </row>
    <row r="13270" spans="1:3" x14ac:dyDescent="0.3">
      <c r="A13270">
        <v>-16.3948</v>
      </c>
      <c r="B13270">
        <v>0.10233599835124858</v>
      </c>
      <c r="C13270">
        <v>-12.7349</v>
      </c>
    </row>
    <row r="13271" spans="1:3" x14ac:dyDescent="0.3">
      <c r="A13271">
        <v>-16.107199999999999</v>
      </c>
      <c r="B13271">
        <v>0.10390591787280531</v>
      </c>
      <c r="C13271">
        <v>-12.438000000000001</v>
      </c>
    </row>
    <row r="13272" spans="1:3" x14ac:dyDescent="0.3">
      <c r="A13272">
        <v>-15.8195</v>
      </c>
      <c r="B13272">
        <v>0.10547583739436203</v>
      </c>
      <c r="C13272">
        <v>-12.140599999999999</v>
      </c>
    </row>
    <row r="13273" spans="1:3" x14ac:dyDescent="0.3">
      <c r="A13273">
        <v>-15.5319</v>
      </c>
      <c r="B13273">
        <v>0.10704575691592445</v>
      </c>
      <c r="C13273">
        <v>-11.8428</v>
      </c>
    </row>
    <row r="13274" spans="1:3" x14ac:dyDescent="0.3">
      <c r="A13274">
        <v>-15.235799999999999</v>
      </c>
      <c r="B13274">
        <v>0.10861567643748118</v>
      </c>
      <c r="C13274">
        <v>-11.544499999999999</v>
      </c>
    </row>
    <row r="13275" spans="1:3" x14ac:dyDescent="0.3">
      <c r="A13275">
        <v>-14.9482</v>
      </c>
      <c r="B13275">
        <v>0.11018559595903789</v>
      </c>
      <c r="C13275">
        <v>-11.245799999999999</v>
      </c>
    </row>
    <row r="13276" spans="1:3" x14ac:dyDescent="0.3">
      <c r="A13276">
        <v>-14.660600000000001</v>
      </c>
      <c r="B13276">
        <v>0.11170122662186734</v>
      </c>
      <c r="C13276">
        <v>-10.9467</v>
      </c>
    </row>
    <row r="13277" spans="1:3" x14ac:dyDescent="0.3">
      <c r="A13277">
        <v>-14.3645</v>
      </c>
      <c r="B13277">
        <v>0.1128811445626771</v>
      </c>
      <c r="C13277">
        <v>-10.6471</v>
      </c>
    </row>
    <row r="13278" spans="1:3" x14ac:dyDescent="0.3">
      <c r="A13278">
        <v>-14.0684</v>
      </c>
      <c r="B13278">
        <v>0.11406106250348688</v>
      </c>
      <c r="C13278">
        <v>-10.347200000000001</v>
      </c>
    </row>
    <row r="13279" spans="1:3" x14ac:dyDescent="0.3">
      <c r="A13279">
        <v>-13.780799999999999</v>
      </c>
      <c r="B13279">
        <v>0.11524098044430094</v>
      </c>
      <c r="C13279">
        <v>-10.046799999999999</v>
      </c>
    </row>
    <row r="13280" spans="1:3" x14ac:dyDescent="0.3">
      <c r="A13280">
        <v>-13.4847</v>
      </c>
      <c r="B13280">
        <v>0.1164208983851107</v>
      </c>
      <c r="C13280">
        <v>-9.7461199999999995</v>
      </c>
    </row>
    <row r="13281" spans="1:3" x14ac:dyDescent="0.3">
      <c r="A13281">
        <v>-13.196999999999999</v>
      </c>
      <c r="B13281">
        <v>0.11760081632592047</v>
      </c>
      <c r="C13281">
        <v>-9.4450400000000005</v>
      </c>
    </row>
    <row r="13282" spans="1:3" x14ac:dyDescent="0.3">
      <c r="A13282">
        <v>-12.901</v>
      </c>
      <c r="B13282">
        <v>0.11878073426673452</v>
      </c>
      <c r="C13282">
        <v>-9.1435999999999993</v>
      </c>
    </row>
    <row r="13283" spans="1:3" x14ac:dyDescent="0.3">
      <c r="A13283">
        <v>-12.613300000000001</v>
      </c>
      <c r="B13283">
        <v>0.11996065220754429</v>
      </c>
      <c r="C13283">
        <v>-8.8418200000000002</v>
      </c>
    </row>
    <row r="13284" spans="1:3" x14ac:dyDescent="0.3">
      <c r="A13284">
        <v>-12.3172</v>
      </c>
      <c r="B13284">
        <v>0.12114057014835407</v>
      </c>
      <c r="C13284">
        <v>-8.5396999999999998</v>
      </c>
    </row>
    <row r="13285" spans="1:3" x14ac:dyDescent="0.3">
      <c r="A13285">
        <v>-12.021100000000001</v>
      </c>
      <c r="B13285">
        <v>0.12232048808916383</v>
      </c>
      <c r="C13285">
        <v>-8.2372599999999991</v>
      </c>
    </row>
    <row r="13286" spans="1:3" x14ac:dyDescent="0.3">
      <c r="A13286">
        <v>-11.7166</v>
      </c>
      <c r="B13286">
        <v>0.12350040602997789</v>
      </c>
      <c r="C13286">
        <v>-7.9345100000000004</v>
      </c>
    </row>
    <row r="13287" spans="1:3" x14ac:dyDescent="0.3">
      <c r="A13287">
        <v>-11.429</v>
      </c>
      <c r="B13287">
        <v>0.12407394305898926</v>
      </c>
      <c r="C13287">
        <v>-7.6314599999999997</v>
      </c>
    </row>
    <row r="13288" spans="1:3" x14ac:dyDescent="0.3">
      <c r="A13288">
        <v>-11.1244</v>
      </c>
      <c r="B13288">
        <v>0.12458292764665341</v>
      </c>
      <c r="C13288">
        <v>-7.3281299999999998</v>
      </c>
    </row>
    <row r="13289" spans="1:3" x14ac:dyDescent="0.3">
      <c r="A13289">
        <v>-10.8283</v>
      </c>
      <c r="B13289">
        <v>0.12509191223431942</v>
      </c>
      <c r="C13289">
        <v>-7.0245199999999999</v>
      </c>
    </row>
    <row r="13290" spans="1:3" x14ac:dyDescent="0.3">
      <c r="A13290">
        <v>-10.532299999999999</v>
      </c>
      <c r="B13290">
        <v>0.12560089682198355</v>
      </c>
      <c r="C13290">
        <v>-6.7206400000000004</v>
      </c>
    </row>
    <row r="13291" spans="1:3" x14ac:dyDescent="0.3">
      <c r="A13291">
        <v>-10.2362</v>
      </c>
      <c r="B13291">
        <v>0.12610988140964771</v>
      </c>
      <c r="C13291">
        <v>-6.4165099999999997</v>
      </c>
    </row>
    <row r="13292" spans="1:3" x14ac:dyDescent="0.3">
      <c r="A13292">
        <v>-9.9316200000000006</v>
      </c>
      <c r="B13292">
        <v>0.1266188659973137</v>
      </c>
      <c r="C13292">
        <v>-6.1121400000000001</v>
      </c>
    </row>
    <row r="13293" spans="1:3" x14ac:dyDescent="0.3">
      <c r="A13293">
        <v>-9.6270699999999998</v>
      </c>
      <c r="B13293">
        <v>0.12712785058497783</v>
      </c>
      <c r="C13293">
        <v>-5.8075400000000004</v>
      </c>
    </row>
    <row r="13294" spans="1:3" x14ac:dyDescent="0.3">
      <c r="A13294">
        <v>-9.3309800000000003</v>
      </c>
      <c r="B13294">
        <v>0.12763683517264199</v>
      </c>
      <c r="C13294">
        <v>-5.5027100000000004</v>
      </c>
    </row>
    <row r="13295" spans="1:3" x14ac:dyDescent="0.3">
      <c r="A13295">
        <v>-9.0349000000000004</v>
      </c>
      <c r="B13295">
        <v>0.12814581976030801</v>
      </c>
      <c r="C13295">
        <v>-5.1976899999999997</v>
      </c>
    </row>
    <row r="13296" spans="1:3" x14ac:dyDescent="0.3">
      <c r="A13296">
        <v>-8.7303499999999996</v>
      </c>
      <c r="B13296">
        <v>0.12865480434797213</v>
      </c>
      <c r="C13296">
        <v>-4.8924599999999998</v>
      </c>
    </row>
    <row r="13297" spans="1:3" x14ac:dyDescent="0.3">
      <c r="A13297">
        <v>-8.4258000000000006</v>
      </c>
      <c r="B13297">
        <v>0.12878162618238173</v>
      </c>
      <c r="C13297">
        <v>-4.5870600000000001</v>
      </c>
    </row>
    <row r="13298" spans="1:3" x14ac:dyDescent="0.3">
      <c r="A13298">
        <v>-8.1297099999999993</v>
      </c>
      <c r="B13298">
        <v>0.12871882974412011</v>
      </c>
      <c r="C13298">
        <v>-4.2814699999999997</v>
      </c>
    </row>
    <row r="13299" spans="1:3" x14ac:dyDescent="0.3">
      <c r="A13299">
        <v>-7.82517</v>
      </c>
      <c r="B13299">
        <v>0.1286560333058587</v>
      </c>
      <c r="C13299">
        <v>-3.97573</v>
      </c>
    </row>
    <row r="13300" spans="1:3" x14ac:dyDescent="0.3">
      <c r="A13300">
        <v>-7.5206200000000001</v>
      </c>
      <c r="B13300">
        <v>0.1285932368675973</v>
      </c>
      <c r="C13300">
        <v>-3.6698300000000001</v>
      </c>
    </row>
    <row r="13301" spans="1:3" x14ac:dyDescent="0.3">
      <c r="A13301">
        <v>-7.2245299999999997</v>
      </c>
      <c r="B13301">
        <v>0.12853044042933592</v>
      </c>
      <c r="C13301">
        <v>-3.3637999999999999</v>
      </c>
    </row>
    <row r="13302" spans="1:3" x14ac:dyDescent="0.3">
      <c r="A13302">
        <v>-6.9199900000000003</v>
      </c>
      <c r="B13302">
        <v>0.12846764399107427</v>
      </c>
      <c r="C13302">
        <v>-3.0576500000000002</v>
      </c>
    </row>
    <row r="13303" spans="1:3" x14ac:dyDescent="0.3">
      <c r="A13303">
        <v>-6.6154400000000004</v>
      </c>
      <c r="B13303">
        <v>0.1284048475528129</v>
      </c>
      <c r="C13303">
        <v>-2.7513700000000001</v>
      </c>
    </row>
    <row r="13304" spans="1:3" x14ac:dyDescent="0.3">
      <c r="A13304">
        <v>-6.3108899999999997</v>
      </c>
      <c r="B13304">
        <v>0.12834205111455146</v>
      </c>
      <c r="C13304">
        <v>-2.4449900000000002</v>
      </c>
    </row>
    <row r="13305" spans="1:3" x14ac:dyDescent="0.3">
      <c r="A13305">
        <v>-6.0148000000000001</v>
      </c>
      <c r="B13305">
        <v>0.12827925467628987</v>
      </c>
      <c r="C13305">
        <v>-2.1385200000000002</v>
      </c>
    </row>
    <row r="13306" spans="1:3" x14ac:dyDescent="0.3">
      <c r="A13306">
        <v>-5.7018000000000004</v>
      </c>
      <c r="B13306">
        <v>0.12821645823802846</v>
      </c>
      <c r="C13306">
        <v>-1.8319700000000001</v>
      </c>
    </row>
    <row r="13307" spans="1:3" x14ac:dyDescent="0.3">
      <c r="A13307">
        <v>-5.3972499999999997</v>
      </c>
      <c r="B13307">
        <v>0.12763851345731375</v>
      </c>
      <c r="C13307">
        <v>-1.5253399999999999</v>
      </c>
    </row>
    <row r="13308" spans="1:3" x14ac:dyDescent="0.3">
      <c r="A13308">
        <v>-5.0926999999999998</v>
      </c>
      <c r="B13308">
        <v>0.12638588266779752</v>
      </c>
      <c r="C13308">
        <v>-1.2186600000000001</v>
      </c>
    </row>
    <row r="13309" spans="1:3" x14ac:dyDescent="0.3">
      <c r="A13309">
        <v>-4.7881600000000004</v>
      </c>
      <c r="B13309">
        <v>0.12513325187828583</v>
      </c>
      <c r="C13309">
        <v>-0.91193999999999997</v>
      </c>
    </row>
    <row r="13310" spans="1:3" x14ac:dyDescent="0.3">
      <c r="A13310">
        <v>-4.4836099999999997</v>
      </c>
      <c r="B13310">
        <v>0.12388062108877415</v>
      </c>
      <c r="C13310">
        <v>-0.60518000000000005</v>
      </c>
    </row>
    <row r="13311" spans="1:3" x14ac:dyDescent="0.3">
      <c r="A13311">
        <v>-4.1706000000000003</v>
      </c>
      <c r="B13311">
        <v>0.1226279902992579</v>
      </c>
      <c r="C13311">
        <v>-0.2984</v>
      </c>
    </row>
    <row r="13312" spans="1:3" x14ac:dyDescent="0.3">
      <c r="A13312">
        <v>-3.8660600000000001</v>
      </c>
      <c r="B13312">
        <v>0.12137535950974622</v>
      </c>
      <c r="C13312">
        <v>8.3949999999999997E-3</v>
      </c>
    </row>
    <row r="13313" spans="1:3" x14ac:dyDescent="0.3">
      <c r="A13313">
        <v>-3.5615100000000002</v>
      </c>
      <c r="B13313">
        <v>0.12012272872023452</v>
      </c>
      <c r="C13313">
        <v>0.31519000000000003</v>
      </c>
    </row>
    <row r="13314" spans="1:3" x14ac:dyDescent="0.3">
      <c r="A13314">
        <v>-3.2569599999999999</v>
      </c>
      <c r="B13314">
        <v>0.11887009793072284</v>
      </c>
      <c r="C13314">
        <v>0.621973</v>
      </c>
    </row>
    <row r="13315" spans="1:3" x14ac:dyDescent="0.3">
      <c r="A13315">
        <v>-2.95241</v>
      </c>
      <c r="B13315">
        <v>0.11761746714120659</v>
      </c>
      <c r="C13315">
        <v>0.92873399999999995</v>
      </c>
    </row>
    <row r="13316" spans="1:3" x14ac:dyDescent="0.3">
      <c r="A13316">
        <v>-2.6478700000000002</v>
      </c>
      <c r="B13316">
        <v>0.11636483635169492</v>
      </c>
      <c r="C13316">
        <v>1.2354540000000001</v>
      </c>
    </row>
    <row r="13317" spans="1:3" x14ac:dyDescent="0.3">
      <c r="A13317">
        <v>-2.3433199999999998</v>
      </c>
      <c r="B13317">
        <v>0.11443449580991624</v>
      </c>
      <c r="C13317">
        <v>1.542133</v>
      </c>
    </row>
    <row r="13318" spans="1:3" x14ac:dyDescent="0.3">
      <c r="A13318">
        <v>-2.03877</v>
      </c>
      <c r="B13318">
        <v>0.1097511788651232</v>
      </c>
      <c r="C13318">
        <v>1.8487549999999999</v>
      </c>
    </row>
    <row r="13319" spans="1:3" x14ac:dyDescent="0.3">
      <c r="A13319">
        <v>-1.72577</v>
      </c>
      <c r="B13319">
        <v>0.10506786192034717</v>
      </c>
      <c r="C13319">
        <v>2.1553079999999998</v>
      </c>
    </row>
    <row r="13320" spans="1:3" x14ac:dyDescent="0.3">
      <c r="A13320">
        <v>-1.4212199999999999</v>
      </c>
      <c r="B13320">
        <v>0.10038454497557116</v>
      </c>
      <c r="C13320">
        <v>2.4617800000000001</v>
      </c>
    </row>
    <row r="13321" spans="1:3" x14ac:dyDescent="0.3">
      <c r="A13321">
        <v>-1.1166700000000001</v>
      </c>
      <c r="B13321">
        <v>9.5701228030778143E-2</v>
      </c>
      <c r="C13321">
        <v>2.7681589999999998</v>
      </c>
    </row>
    <row r="13322" spans="1:3" x14ac:dyDescent="0.3">
      <c r="A13322">
        <v>-0.81213000000000002</v>
      </c>
      <c r="B13322">
        <v>9.1017911086002115E-2</v>
      </c>
      <c r="C13322">
        <v>3.0744349999999998</v>
      </c>
    </row>
    <row r="13323" spans="1:3" x14ac:dyDescent="0.3">
      <c r="A13323">
        <v>-0.50758000000000003</v>
      </c>
      <c r="B13323">
        <v>8.6334594141226115E-2</v>
      </c>
      <c r="C13323">
        <v>3.3805890000000001</v>
      </c>
    </row>
    <row r="13324" spans="1:3" x14ac:dyDescent="0.3">
      <c r="A13324">
        <v>-0.21149000000000001</v>
      </c>
      <c r="B13324">
        <v>8.1651277196433072E-2</v>
      </c>
      <c r="C13324">
        <v>3.6866219999999998</v>
      </c>
    </row>
    <row r="13325" spans="1:3" x14ac:dyDescent="0.3">
      <c r="A13325">
        <v>0.10910300000000001</v>
      </c>
      <c r="B13325">
        <v>7.6967960251657044E-2</v>
      </c>
      <c r="C13325">
        <v>3.9925169999999999</v>
      </c>
    </row>
    <row r="13326" spans="1:3" x14ac:dyDescent="0.3">
      <c r="A13326">
        <v>0.40283999999999998</v>
      </c>
      <c r="B13326">
        <v>7.2284643306881044E-2</v>
      </c>
      <c r="C13326">
        <v>4.2982610000000001</v>
      </c>
    </row>
    <row r="13327" spans="1:3" x14ac:dyDescent="0.3">
      <c r="A13327">
        <v>0.70496999999999999</v>
      </c>
      <c r="B13327">
        <v>6.7601326362088002E-2</v>
      </c>
      <c r="C13327">
        <v>4.6038439999999996</v>
      </c>
    </row>
    <row r="13328" spans="1:3" x14ac:dyDescent="0.3">
      <c r="A13328">
        <v>1.0071000000000001</v>
      </c>
      <c r="B13328">
        <v>5.826577773386326E-2</v>
      </c>
      <c r="C13328">
        <v>4.9092539999999998</v>
      </c>
    </row>
    <row r="13329" spans="1:3" x14ac:dyDescent="0.3">
      <c r="A13329">
        <v>1.317623</v>
      </c>
      <c r="B13329">
        <v>4.8747109347890893E-2</v>
      </c>
      <c r="C13329">
        <v>5.2144789999999999</v>
      </c>
    </row>
    <row r="13330" spans="1:3" x14ac:dyDescent="0.3">
      <c r="A13330">
        <v>1.619753</v>
      </c>
      <c r="B13330">
        <v>3.9228440961918548E-2</v>
      </c>
      <c r="C13330">
        <v>5.5195030000000003</v>
      </c>
    </row>
    <row r="13331" spans="1:3" x14ac:dyDescent="0.3">
      <c r="A13331">
        <v>1.921883</v>
      </c>
      <c r="B13331">
        <v>2.9709772575911571E-2</v>
      </c>
      <c r="C13331">
        <v>5.8243260000000001</v>
      </c>
    </row>
    <row r="13332" spans="1:3" x14ac:dyDescent="0.3">
      <c r="A13332">
        <v>2.2240129999999998</v>
      </c>
      <c r="B13332">
        <v>2.0191104189939219E-2</v>
      </c>
      <c r="C13332">
        <v>6.1289290000000003</v>
      </c>
    </row>
    <row r="13333" spans="1:3" x14ac:dyDescent="0.3">
      <c r="A13333">
        <v>2.534535</v>
      </c>
      <c r="B13333">
        <v>1.0672435803966866E-2</v>
      </c>
      <c r="C13333">
        <v>6.4333010000000002</v>
      </c>
    </row>
    <row r="13334" spans="1:3" x14ac:dyDescent="0.3">
      <c r="A13334">
        <v>2.8282729999999998</v>
      </c>
      <c r="B13334">
        <v>1.1537674179599017E-3</v>
      </c>
      <c r="C13334">
        <v>6.7374320000000001</v>
      </c>
    </row>
    <row r="13335" spans="1:3" x14ac:dyDescent="0.3">
      <c r="A13335">
        <v>3.138795</v>
      </c>
      <c r="B13335">
        <v>-8.3649009680124495E-3</v>
      </c>
      <c r="C13335">
        <v>7.041309</v>
      </c>
    </row>
    <row r="13336" spans="1:3" x14ac:dyDescent="0.3">
      <c r="A13336">
        <v>3.440925</v>
      </c>
      <c r="B13336">
        <v>-1.7883569353984805E-2</v>
      </c>
      <c r="C13336">
        <v>7.3449220000000004</v>
      </c>
    </row>
    <row r="13337" spans="1:3" x14ac:dyDescent="0.3">
      <c r="A13337">
        <v>3.743055</v>
      </c>
      <c r="B13337">
        <v>-2.7402237739991772E-2</v>
      </c>
      <c r="C13337">
        <v>7.6482530000000004</v>
      </c>
    </row>
    <row r="13338" spans="1:3" x14ac:dyDescent="0.3">
      <c r="A13338">
        <v>4.045185</v>
      </c>
      <c r="B13338">
        <v>-3.8542160629220328E-2</v>
      </c>
      <c r="C13338">
        <v>7.9513020000000001</v>
      </c>
    </row>
    <row r="13339" spans="1:3" x14ac:dyDescent="0.3">
      <c r="A13339">
        <v>4.3557079999999999</v>
      </c>
      <c r="B13339">
        <v>-5.0291766549947728E-2</v>
      </c>
      <c r="C13339">
        <v>8.2540510000000005</v>
      </c>
    </row>
    <row r="13340" spans="1:3" x14ac:dyDescent="0.3">
      <c r="A13340">
        <v>4.6578379999999999</v>
      </c>
      <c r="B13340">
        <v>-6.2041372470717844E-2</v>
      </c>
      <c r="C13340">
        <v>8.5564909999999994</v>
      </c>
    </row>
    <row r="13341" spans="1:3" x14ac:dyDescent="0.3">
      <c r="A13341">
        <v>4.9599679999999999</v>
      </c>
      <c r="B13341">
        <v>-7.3790978391445244E-2</v>
      </c>
      <c r="C13341">
        <v>8.8586080000000003</v>
      </c>
    </row>
    <row r="13342" spans="1:3" x14ac:dyDescent="0.3">
      <c r="A13342">
        <v>5.2620979999999999</v>
      </c>
      <c r="B13342">
        <v>-8.5540584312172638E-2</v>
      </c>
      <c r="C13342">
        <v>9.1603919999999999</v>
      </c>
    </row>
    <row r="13343" spans="1:3" x14ac:dyDescent="0.3">
      <c r="A13343">
        <v>5.564228</v>
      </c>
      <c r="B13343">
        <v>-9.7290190232942747E-2</v>
      </c>
      <c r="C13343">
        <v>9.4618310000000001</v>
      </c>
    </row>
    <row r="13344" spans="1:3" x14ac:dyDescent="0.3">
      <c r="A13344">
        <v>5.8747509999999998</v>
      </c>
      <c r="B13344">
        <v>-0.10903979615367014</v>
      </c>
      <c r="C13344">
        <v>9.7629099999999998</v>
      </c>
    </row>
    <row r="13345" spans="1:3" x14ac:dyDescent="0.3">
      <c r="A13345">
        <v>6.1768799999999997</v>
      </c>
      <c r="B13345">
        <v>-0.12078940207439752</v>
      </c>
      <c r="C13345">
        <v>10.06363</v>
      </c>
    </row>
    <row r="13346" spans="1:3" x14ac:dyDescent="0.3">
      <c r="A13346">
        <v>6.4790099999999997</v>
      </c>
      <c r="B13346">
        <v>-0.13253900799512494</v>
      </c>
      <c r="C13346">
        <v>10.363960000000001</v>
      </c>
    </row>
    <row r="13347" spans="1:3" x14ac:dyDescent="0.3">
      <c r="A13347">
        <v>6.7811409999999999</v>
      </c>
      <c r="B13347">
        <v>-0.14428861391589506</v>
      </c>
      <c r="C13347">
        <v>10.66391</v>
      </c>
    </row>
    <row r="13348" spans="1:3" x14ac:dyDescent="0.3">
      <c r="A13348">
        <v>7.0832709999999999</v>
      </c>
      <c r="B13348">
        <v>-0.15439169532321337</v>
      </c>
      <c r="C13348">
        <v>10.96346</v>
      </c>
    </row>
    <row r="13349" spans="1:3" x14ac:dyDescent="0.3">
      <c r="A13349">
        <v>7.3937929999999996</v>
      </c>
      <c r="B13349">
        <v>-0.16278993780727366</v>
      </c>
      <c r="C13349">
        <v>11.262589999999999</v>
      </c>
    </row>
    <row r="13350" spans="1:3" x14ac:dyDescent="0.3">
      <c r="A13350">
        <v>7.6959229999999996</v>
      </c>
      <c r="B13350">
        <v>-0.17118818029136451</v>
      </c>
      <c r="C13350">
        <v>11.561299999999999</v>
      </c>
    </row>
    <row r="13351" spans="1:3" x14ac:dyDescent="0.3">
      <c r="A13351">
        <v>8.0064449999999994</v>
      </c>
      <c r="B13351">
        <v>-0.1795864227754248</v>
      </c>
      <c r="C13351">
        <v>11.85957</v>
      </c>
    </row>
    <row r="13352" spans="1:3" x14ac:dyDescent="0.3">
      <c r="A13352">
        <v>8.3001830000000005</v>
      </c>
      <c r="B13352">
        <v>-0.18798466525948515</v>
      </c>
      <c r="C13352">
        <v>12.157400000000001</v>
      </c>
    </row>
    <row r="13353" spans="1:3" x14ac:dyDescent="0.3">
      <c r="A13353">
        <v>8.6023130000000005</v>
      </c>
      <c r="B13353">
        <v>-0.19638290774357595</v>
      </c>
      <c r="C13353">
        <v>12.45478</v>
      </c>
    </row>
    <row r="13354" spans="1:3" x14ac:dyDescent="0.3">
      <c r="A13354">
        <v>8.9044430000000006</v>
      </c>
      <c r="B13354">
        <v>-0.20478115022763624</v>
      </c>
      <c r="C13354">
        <v>12.75168</v>
      </c>
    </row>
    <row r="13355" spans="1:3" x14ac:dyDescent="0.3">
      <c r="A13355">
        <v>9.2065730000000006</v>
      </c>
      <c r="B13355">
        <v>-0.21317939271169653</v>
      </c>
      <c r="C13355">
        <v>13.0481</v>
      </c>
    </row>
    <row r="13356" spans="1:3" x14ac:dyDescent="0.3">
      <c r="A13356">
        <v>9.5087030000000006</v>
      </c>
      <c r="B13356">
        <v>-0.22157763519578744</v>
      </c>
      <c r="C13356">
        <v>13.34404</v>
      </c>
    </row>
    <row r="13357" spans="1:3" x14ac:dyDescent="0.3">
      <c r="A13357">
        <v>9.8108330000000006</v>
      </c>
      <c r="B13357">
        <v>-0.22997587767984773</v>
      </c>
      <c r="C13357">
        <v>13.63946</v>
      </c>
    </row>
    <row r="13358" spans="1:3" x14ac:dyDescent="0.3">
      <c r="A13358">
        <v>10.112959999999999</v>
      </c>
      <c r="B13358">
        <v>-0.23646701036685427</v>
      </c>
      <c r="C13358">
        <v>13.934380000000001</v>
      </c>
    </row>
    <row r="13359" spans="1:3" x14ac:dyDescent="0.3">
      <c r="A13359">
        <v>10.406700000000001</v>
      </c>
      <c r="B13359">
        <v>-0.23741226776407254</v>
      </c>
      <c r="C13359">
        <v>14.228770000000001</v>
      </c>
    </row>
    <row r="13360" spans="1:3" x14ac:dyDescent="0.3">
      <c r="A13360">
        <v>10.717219999999999</v>
      </c>
      <c r="B13360">
        <v>-0.23835752516129421</v>
      </c>
      <c r="C13360">
        <v>14.522629999999999</v>
      </c>
    </row>
    <row r="13361" spans="1:3" x14ac:dyDescent="0.3">
      <c r="A13361">
        <v>11.010960000000001</v>
      </c>
      <c r="B13361">
        <v>-0.23930278255851245</v>
      </c>
      <c r="C13361">
        <v>14.815939999999999</v>
      </c>
    </row>
    <row r="13362" spans="1:3" x14ac:dyDescent="0.3">
      <c r="A13362">
        <v>11.313090000000001</v>
      </c>
      <c r="B13362">
        <v>-0.24024803995573071</v>
      </c>
      <c r="C13362">
        <v>15.108700000000001</v>
      </c>
    </row>
    <row r="13363" spans="1:3" x14ac:dyDescent="0.3">
      <c r="A13363">
        <v>11.615220000000001</v>
      </c>
      <c r="B13363">
        <v>-0.24119329735295233</v>
      </c>
      <c r="C13363">
        <v>15.400880000000001</v>
      </c>
    </row>
    <row r="13364" spans="1:3" x14ac:dyDescent="0.3">
      <c r="A13364">
        <v>11.917350000000001</v>
      </c>
      <c r="B13364">
        <v>-0.24213855475017057</v>
      </c>
      <c r="C13364">
        <v>15.69248</v>
      </c>
    </row>
    <row r="13365" spans="1:3" x14ac:dyDescent="0.3">
      <c r="A13365">
        <v>12.227869999999999</v>
      </c>
      <c r="B13365">
        <v>-0.24308381214738883</v>
      </c>
      <c r="C13365">
        <v>15.983499999999999</v>
      </c>
    </row>
    <row r="13366" spans="1:3" x14ac:dyDescent="0.3">
      <c r="A13366">
        <v>12.521610000000001</v>
      </c>
      <c r="B13366">
        <v>-0.24402906954461051</v>
      </c>
      <c r="C13366">
        <v>16.273910000000001</v>
      </c>
    </row>
    <row r="13367" spans="1:3" x14ac:dyDescent="0.3">
      <c r="A13367">
        <v>12.823740000000001</v>
      </c>
      <c r="B13367">
        <v>-0.24497432694182875</v>
      </c>
      <c r="C13367">
        <v>16.56371</v>
      </c>
    </row>
    <row r="13368" spans="1:3" x14ac:dyDescent="0.3">
      <c r="A13368">
        <v>13.125870000000001</v>
      </c>
      <c r="B13368">
        <v>-0.24580091217695205</v>
      </c>
      <c r="C13368">
        <v>16.852889999999999</v>
      </c>
    </row>
    <row r="13369" spans="1:3" x14ac:dyDescent="0.3">
      <c r="A13369">
        <v>13.41122</v>
      </c>
      <c r="B13369">
        <v>-0.24094903445559973</v>
      </c>
      <c r="C13369">
        <v>17.14143</v>
      </c>
    </row>
    <row r="13370" spans="1:3" x14ac:dyDescent="0.3">
      <c r="A13370">
        <v>13.71335</v>
      </c>
      <c r="B13370">
        <v>-0.23609715673426512</v>
      </c>
      <c r="C13370">
        <v>17.42933</v>
      </c>
    </row>
    <row r="13371" spans="1:3" x14ac:dyDescent="0.3">
      <c r="A13371">
        <v>14.01548</v>
      </c>
      <c r="B13371">
        <v>-0.23124527901293052</v>
      </c>
      <c r="C13371">
        <v>17.716570000000001</v>
      </c>
    </row>
    <row r="13372" spans="1:3" x14ac:dyDescent="0.3">
      <c r="A13372">
        <v>14.30921</v>
      </c>
      <c r="B13372">
        <v>-0.2263934012915782</v>
      </c>
      <c r="C13372">
        <v>18.003150000000002</v>
      </c>
    </row>
    <row r="13373" spans="1:3" x14ac:dyDescent="0.3">
      <c r="A13373">
        <v>14.60295</v>
      </c>
      <c r="B13373">
        <v>-0.22154152357024354</v>
      </c>
      <c r="C13373">
        <v>18.28905</v>
      </c>
    </row>
    <row r="13374" spans="1:3" x14ac:dyDescent="0.3">
      <c r="A13374">
        <v>14.90508</v>
      </c>
      <c r="B13374">
        <v>-0.21668964584890893</v>
      </c>
      <c r="C13374">
        <v>18.574259999999999</v>
      </c>
    </row>
    <row r="13375" spans="1:3" x14ac:dyDescent="0.3">
      <c r="A13375">
        <v>15.19882</v>
      </c>
      <c r="B13375">
        <v>-0.21183776812757432</v>
      </c>
      <c r="C13375">
        <v>18.85877</v>
      </c>
    </row>
    <row r="13376" spans="1:3" x14ac:dyDescent="0.3">
      <c r="A13376">
        <v>15.492559999999999</v>
      </c>
      <c r="B13376">
        <v>-0.20698589040622203</v>
      </c>
      <c r="C13376">
        <v>19.142569999999999</v>
      </c>
    </row>
    <row r="13377" spans="1:3" x14ac:dyDescent="0.3">
      <c r="A13377">
        <v>15.786289999999999</v>
      </c>
      <c r="B13377">
        <v>-0.2021340126848874</v>
      </c>
      <c r="C13377">
        <v>19.425650000000001</v>
      </c>
    </row>
    <row r="13378" spans="1:3" x14ac:dyDescent="0.3">
      <c r="A13378">
        <v>16.088419999999999</v>
      </c>
      <c r="B13378">
        <v>-0.19728213496355276</v>
      </c>
      <c r="C13378">
        <v>19.707999999999998</v>
      </c>
    </row>
    <row r="13379" spans="1:3" x14ac:dyDescent="0.3">
      <c r="A13379">
        <v>16.382159999999999</v>
      </c>
      <c r="B13379">
        <v>-0.19217857358632318</v>
      </c>
      <c r="C13379">
        <v>19.989599999999999</v>
      </c>
    </row>
    <row r="13380" spans="1:3" x14ac:dyDescent="0.3">
      <c r="A13380">
        <v>16.66751</v>
      </c>
      <c r="B13380">
        <v>-0.18700610273357796</v>
      </c>
      <c r="C13380">
        <v>20.27046</v>
      </c>
    </row>
    <row r="13381" spans="1:3" x14ac:dyDescent="0.3">
      <c r="A13381">
        <v>16.969639999999998</v>
      </c>
      <c r="B13381">
        <v>-0.18183363188083268</v>
      </c>
      <c r="C13381">
        <v>20.550560000000001</v>
      </c>
    </row>
    <row r="13382" spans="1:3" x14ac:dyDescent="0.3">
      <c r="A13382">
        <v>17.25498</v>
      </c>
      <c r="B13382">
        <v>-0.1766611610280687</v>
      </c>
      <c r="C13382">
        <v>20.82987</v>
      </c>
    </row>
    <row r="13383" spans="1:3" x14ac:dyDescent="0.3">
      <c r="A13383">
        <v>17.540330000000001</v>
      </c>
      <c r="B13383">
        <v>-0.17148869017532345</v>
      </c>
      <c r="C13383">
        <v>21.108409999999999</v>
      </c>
    </row>
    <row r="13384" spans="1:3" x14ac:dyDescent="0.3">
      <c r="A13384">
        <v>17.834060000000001</v>
      </c>
      <c r="B13384">
        <v>-0.1663162193225782</v>
      </c>
      <c r="C13384">
        <v>21.386150000000001</v>
      </c>
    </row>
    <row r="13385" spans="1:3" x14ac:dyDescent="0.3">
      <c r="A13385">
        <v>18.127800000000001</v>
      </c>
      <c r="B13385">
        <v>-0.16114374846981416</v>
      </c>
      <c r="C13385">
        <v>21.66309</v>
      </c>
    </row>
    <row r="13386" spans="1:3" x14ac:dyDescent="0.3">
      <c r="A13386">
        <v>18.413150000000002</v>
      </c>
      <c r="B13386">
        <v>-0.15597127761706892</v>
      </c>
      <c r="C13386">
        <v>21.939209999999999</v>
      </c>
    </row>
    <row r="13387" spans="1:3" x14ac:dyDescent="0.3">
      <c r="A13387">
        <v>18.69849</v>
      </c>
      <c r="B13387">
        <v>-0.1507988067643237</v>
      </c>
      <c r="C13387">
        <v>22.214500000000001</v>
      </c>
    </row>
    <row r="13388" spans="1:3" x14ac:dyDescent="0.3">
      <c r="A13388">
        <v>18.983840000000001</v>
      </c>
      <c r="B13388">
        <v>-0.14562633591157845</v>
      </c>
      <c r="C13388">
        <v>22.488959999999999</v>
      </c>
    </row>
    <row r="13389" spans="1:3" x14ac:dyDescent="0.3">
      <c r="A13389">
        <v>19.269179999999999</v>
      </c>
      <c r="B13389">
        <v>-0.14219236772366883</v>
      </c>
      <c r="C13389">
        <v>22.76258</v>
      </c>
    </row>
    <row r="13390" spans="1:3" x14ac:dyDescent="0.3">
      <c r="A13390">
        <v>19.55453</v>
      </c>
      <c r="B13390">
        <v>-0.14018287099300292</v>
      </c>
      <c r="C13390">
        <v>23.035329999999998</v>
      </c>
    </row>
    <row r="13391" spans="1:3" x14ac:dyDescent="0.3">
      <c r="A13391">
        <v>19.84826</v>
      </c>
      <c r="B13391">
        <v>-0.13817337426233703</v>
      </c>
      <c r="C13391">
        <v>23.307220000000001</v>
      </c>
    </row>
    <row r="13392" spans="1:3" x14ac:dyDescent="0.3">
      <c r="A13392">
        <v>20.133610000000001</v>
      </c>
      <c r="B13392">
        <v>-0.13616387753166379</v>
      </c>
      <c r="C13392">
        <v>23.578240000000001</v>
      </c>
    </row>
    <row r="13393" spans="1:3" x14ac:dyDescent="0.3">
      <c r="A13393">
        <v>20.41056</v>
      </c>
      <c r="B13393">
        <v>-0.1341543808009979</v>
      </c>
      <c r="C13393">
        <v>23.84836</v>
      </c>
    </row>
    <row r="13394" spans="1:3" x14ac:dyDescent="0.3">
      <c r="A13394">
        <v>20.695910000000001</v>
      </c>
      <c r="B13394">
        <v>-0.13214488407033201</v>
      </c>
      <c r="C13394">
        <v>24.11759</v>
      </c>
    </row>
    <row r="13395" spans="1:3" x14ac:dyDescent="0.3">
      <c r="A13395">
        <v>20.981249999999999</v>
      </c>
      <c r="B13395">
        <v>-0.13013538733965879</v>
      </c>
      <c r="C13395">
        <v>24.385909999999999</v>
      </c>
    </row>
    <row r="13396" spans="1:3" x14ac:dyDescent="0.3">
      <c r="A13396">
        <v>21.258199999999999</v>
      </c>
      <c r="B13396">
        <v>-0.1281258906089929</v>
      </c>
      <c r="C13396">
        <v>24.653310000000001</v>
      </c>
    </row>
    <row r="13397" spans="1:3" x14ac:dyDescent="0.3">
      <c r="A13397">
        <v>21.535160000000001</v>
      </c>
      <c r="B13397">
        <v>-0.12611639387832699</v>
      </c>
      <c r="C13397">
        <v>24.919779999999999</v>
      </c>
    </row>
    <row r="13398" spans="1:3" x14ac:dyDescent="0.3">
      <c r="A13398">
        <v>21.820499999999999</v>
      </c>
      <c r="B13398">
        <v>-0.12410689714765379</v>
      </c>
      <c r="C13398">
        <v>25.185310000000001</v>
      </c>
    </row>
    <row r="13399" spans="1:3" x14ac:dyDescent="0.3">
      <c r="A13399">
        <v>22.08906</v>
      </c>
      <c r="B13399">
        <v>-0.12325642248783911</v>
      </c>
      <c r="C13399">
        <v>25.4499</v>
      </c>
    </row>
    <row r="13400" spans="1:3" x14ac:dyDescent="0.3">
      <c r="A13400">
        <v>22.374410000000001</v>
      </c>
      <c r="B13400">
        <v>-0.12493540967646515</v>
      </c>
      <c r="C13400">
        <v>25.713529999999999</v>
      </c>
    </row>
    <row r="13401" spans="1:3" x14ac:dyDescent="0.3">
      <c r="A13401">
        <v>22.65136</v>
      </c>
      <c r="B13401">
        <v>-0.12661439686509732</v>
      </c>
      <c r="C13401">
        <v>25.976199999999999</v>
      </c>
    </row>
    <row r="13402" spans="1:3" x14ac:dyDescent="0.3">
      <c r="A13402">
        <v>22.936699999999998</v>
      </c>
      <c r="B13402">
        <v>-0.12829338405372334</v>
      </c>
      <c r="C13402">
        <v>26.237880000000001</v>
      </c>
    </row>
    <row r="13403" spans="1:3" x14ac:dyDescent="0.3">
      <c r="A13403">
        <v>23.196870000000001</v>
      </c>
      <c r="B13403">
        <v>-0.12997237124234937</v>
      </c>
      <c r="C13403">
        <v>26.49858</v>
      </c>
    </row>
    <row r="13404" spans="1:3" x14ac:dyDescent="0.3">
      <c r="A13404">
        <v>23.482220000000002</v>
      </c>
      <c r="B13404">
        <v>-0.13165135843097542</v>
      </c>
      <c r="C13404">
        <v>26.758279999999999</v>
      </c>
    </row>
    <row r="13405" spans="1:3" x14ac:dyDescent="0.3">
      <c r="A13405">
        <v>23.742380000000001</v>
      </c>
      <c r="B13405">
        <v>-0.13333034561960755</v>
      </c>
      <c r="C13405">
        <v>27.016970000000001</v>
      </c>
    </row>
    <row r="13406" spans="1:3" x14ac:dyDescent="0.3">
      <c r="A13406">
        <v>24.01934</v>
      </c>
      <c r="B13406">
        <v>-0.1350093328082336</v>
      </c>
      <c r="C13406">
        <v>27.274650000000001</v>
      </c>
    </row>
    <row r="13407" spans="1:3" x14ac:dyDescent="0.3">
      <c r="A13407">
        <v>24.296289999999999</v>
      </c>
      <c r="B13407">
        <v>-0.13668831999685965</v>
      </c>
      <c r="C13407">
        <v>27.531300000000002</v>
      </c>
    </row>
    <row r="13408" spans="1:3" x14ac:dyDescent="0.3">
      <c r="A13408">
        <v>24.556460000000001</v>
      </c>
      <c r="B13408">
        <v>-0.13836730718549178</v>
      </c>
      <c r="C13408">
        <v>27.786909999999999</v>
      </c>
    </row>
    <row r="13409" spans="1:3" x14ac:dyDescent="0.3">
      <c r="A13409">
        <v>24.833410000000001</v>
      </c>
      <c r="B13409">
        <v>-0.14024348027010422</v>
      </c>
      <c r="C13409">
        <v>28.04147</v>
      </c>
    </row>
    <row r="13410" spans="1:3" x14ac:dyDescent="0.3">
      <c r="A13410">
        <v>25.101970000000001</v>
      </c>
      <c r="B13410">
        <v>-0.14442442356750965</v>
      </c>
      <c r="C13410">
        <v>28.294979999999999</v>
      </c>
    </row>
    <row r="13411" spans="1:3" x14ac:dyDescent="0.3">
      <c r="A13411">
        <v>25.370529999999999</v>
      </c>
      <c r="B13411">
        <v>-0.14860536686493031</v>
      </c>
      <c r="C13411">
        <v>28.547429999999999</v>
      </c>
    </row>
    <row r="13412" spans="1:3" x14ac:dyDescent="0.3">
      <c r="A13412">
        <v>25.630700000000001</v>
      </c>
      <c r="B13412">
        <v>-0.15278631016233571</v>
      </c>
      <c r="C13412">
        <v>28.79881</v>
      </c>
    </row>
    <row r="13413" spans="1:3" x14ac:dyDescent="0.3">
      <c r="A13413">
        <v>25.90765</v>
      </c>
      <c r="B13413">
        <v>-0.15696725345974114</v>
      </c>
      <c r="C13413">
        <v>29.04909</v>
      </c>
    </row>
    <row r="13414" spans="1:3" x14ac:dyDescent="0.3">
      <c r="A13414">
        <v>26.167819999999999</v>
      </c>
      <c r="B13414">
        <v>-0.16114819675716177</v>
      </c>
      <c r="C13414">
        <v>29.298290000000001</v>
      </c>
    </row>
    <row r="13415" spans="1:3" x14ac:dyDescent="0.3">
      <c r="A13415">
        <v>26.43638</v>
      </c>
      <c r="B13415">
        <v>-0.1653291400545672</v>
      </c>
      <c r="C13415">
        <v>29.546379999999999</v>
      </c>
    </row>
    <row r="13416" spans="1:3" x14ac:dyDescent="0.3">
      <c r="A13416">
        <v>26.696539999999999</v>
      </c>
      <c r="B13416">
        <v>-0.1695100833519726</v>
      </c>
      <c r="C13416">
        <v>29.793369999999999</v>
      </c>
    </row>
    <row r="13417" spans="1:3" x14ac:dyDescent="0.3">
      <c r="A13417">
        <v>26.956710000000001</v>
      </c>
      <c r="B13417">
        <v>-0.17369102664939326</v>
      </c>
      <c r="C13417">
        <v>30.03922</v>
      </c>
    </row>
    <row r="13418" spans="1:3" x14ac:dyDescent="0.3">
      <c r="A13418">
        <v>27.21688</v>
      </c>
      <c r="B13418">
        <v>-0.17787196994679866</v>
      </c>
      <c r="C13418">
        <v>30.283950000000001</v>
      </c>
    </row>
    <row r="13419" spans="1:3" x14ac:dyDescent="0.3">
      <c r="A13419">
        <v>27.477049999999998</v>
      </c>
      <c r="B13419">
        <v>-0.18205291324420408</v>
      </c>
      <c r="C13419">
        <v>30.527539999999998</v>
      </c>
    </row>
    <row r="13420" spans="1:3" x14ac:dyDescent="0.3">
      <c r="A13420">
        <v>27.728819999999999</v>
      </c>
      <c r="B13420">
        <v>-0.18585196752668393</v>
      </c>
      <c r="C13420">
        <v>30.76998</v>
      </c>
    </row>
    <row r="13421" spans="1:3" x14ac:dyDescent="0.3">
      <c r="A13421">
        <v>27.988990000000001</v>
      </c>
      <c r="B13421">
        <v>-0.18958011280519169</v>
      </c>
      <c r="C13421">
        <v>31.01126</v>
      </c>
    </row>
    <row r="13422" spans="1:3" x14ac:dyDescent="0.3">
      <c r="A13422">
        <v>28.24916</v>
      </c>
      <c r="B13422">
        <v>-0.19330825808368587</v>
      </c>
      <c r="C13422">
        <v>31.251380000000001</v>
      </c>
    </row>
    <row r="13423" spans="1:3" x14ac:dyDescent="0.3">
      <c r="A13423">
        <v>28.50093</v>
      </c>
      <c r="B13423">
        <v>-0.19703640336218009</v>
      </c>
      <c r="C13423">
        <v>31.490310000000001</v>
      </c>
    </row>
    <row r="13424" spans="1:3" x14ac:dyDescent="0.3">
      <c r="A13424">
        <v>28.761099999999999</v>
      </c>
      <c r="B13424">
        <v>-0.20076454864068785</v>
      </c>
      <c r="C13424">
        <v>31.728059999999999</v>
      </c>
    </row>
    <row r="13425" spans="1:3" x14ac:dyDescent="0.3">
      <c r="A13425">
        <v>29.012869999999999</v>
      </c>
      <c r="B13425">
        <v>-0.20449269391918209</v>
      </c>
      <c r="C13425">
        <v>31.96462</v>
      </c>
    </row>
    <row r="13426" spans="1:3" x14ac:dyDescent="0.3">
      <c r="A13426">
        <v>29.26465</v>
      </c>
      <c r="B13426">
        <v>-0.20822083919767628</v>
      </c>
      <c r="C13426">
        <v>32.19997</v>
      </c>
    </row>
    <row r="13427" spans="1:3" x14ac:dyDescent="0.3">
      <c r="A13427">
        <v>29.508030000000002</v>
      </c>
      <c r="B13427">
        <v>-0.21194898447618407</v>
      </c>
      <c r="C13427">
        <v>32.43412</v>
      </c>
    </row>
    <row r="13428" spans="1:3" x14ac:dyDescent="0.3">
      <c r="A13428">
        <v>29.7682</v>
      </c>
      <c r="B13428">
        <v>-0.21567712975467829</v>
      </c>
      <c r="C13428">
        <v>32.66704</v>
      </c>
    </row>
    <row r="13429" spans="1:3" x14ac:dyDescent="0.3">
      <c r="A13429">
        <v>30.011579999999999</v>
      </c>
      <c r="B13429">
        <v>-0.21940527503317248</v>
      </c>
      <c r="C13429">
        <v>32.898739999999997</v>
      </c>
    </row>
    <row r="13430" spans="1:3" x14ac:dyDescent="0.3">
      <c r="A13430">
        <v>30.254960000000001</v>
      </c>
      <c r="B13430">
        <v>-0.22096724090587103</v>
      </c>
      <c r="C13430">
        <v>33.129179999999998</v>
      </c>
    </row>
    <row r="13431" spans="1:3" x14ac:dyDescent="0.3">
      <c r="A13431">
        <v>30.506740000000001</v>
      </c>
      <c r="B13431">
        <v>-0.22113249514149952</v>
      </c>
      <c r="C13431">
        <v>33.35839</v>
      </c>
    </row>
    <row r="13432" spans="1:3" x14ac:dyDescent="0.3">
      <c r="A13432">
        <v>30.750119999999999</v>
      </c>
      <c r="B13432">
        <v>-0.22129774937712809</v>
      </c>
      <c r="C13432">
        <v>33.586350000000003</v>
      </c>
    </row>
    <row r="13433" spans="1:3" x14ac:dyDescent="0.3">
      <c r="A13433">
        <v>30.993500000000001</v>
      </c>
      <c r="B13433">
        <v>-0.22146300361275656</v>
      </c>
      <c r="C13433">
        <v>33.813040000000001</v>
      </c>
    </row>
    <row r="13434" spans="1:3" x14ac:dyDescent="0.3">
      <c r="A13434">
        <v>31.236889999999999</v>
      </c>
      <c r="B13434">
        <v>-0.22162825784838569</v>
      </c>
      <c r="C13434">
        <v>34.038449999999997</v>
      </c>
    </row>
    <row r="13435" spans="1:3" x14ac:dyDescent="0.3">
      <c r="A13435">
        <v>31.480270000000001</v>
      </c>
      <c r="B13435">
        <v>-0.22179351208401424</v>
      </c>
      <c r="C13435">
        <v>34.26258</v>
      </c>
    </row>
    <row r="13436" spans="1:3" x14ac:dyDescent="0.3">
      <c r="A13436">
        <v>31.723649999999999</v>
      </c>
      <c r="B13436">
        <v>-0.22195876631964276</v>
      </c>
      <c r="C13436">
        <v>34.485430000000001</v>
      </c>
    </row>
    <row r="13437" spans="1:3" x14ac:dyDescent="0.3">
      <c r="A13437">
        <v>31.958639999999999</v>
      </c>
      <c r="B13437">
        <v>-0.22212402055527189</v>
      </c>
      <c r="C13437">
        <v>34.706969999999998</v>
      </c>
    </row>
    <row r="13438" spans="1:3" x14ac:dyDescent="0.3">
      <c r="A13438">
        <v>32.193629999999999</v>
      </c>
      <c r="B13438">
        <v>-0.22228927479090044</v>
      </c>
      <c r="C13438">
        <v>34.927210000000002</v>
      </c>
    </row>
    <row r="13439" spans="1:3" x14ac:dyDescent="0.3">
      <c r="A13439">
        <v>32.428620000000002</v>
      </c>
      <c r="B13439">
        <v>-0.22245452902652896</v>
      </c>
      <c r="C13439">
        <v>35.146129999999999</v>
      </c>
    </row>
    <row r="13440" spans="1:3" x14ac:dyDescent="0.3">
      <c r="A13440">
        <v>32.663609999999998</v>
      </c>
      <c r="B13440">
        <v>-0.2211803050003035</v>
      </c>
      <c r="C13440">
        <v>35.36374</v>
      </c>
    </row>
    <row r="13441" spans="1:3" x14ac:dyDescent="0.3">
      <c r="A13441">
        <v>32.898600000000002</v>
      </c>
      <c r="B13441">
        <v>-0.21748190467047632</v>
      </c>
      <c r="C13441">
        <v>35.580010000000001</v>
      </c>
    </row>
    <row r="13442" spans="1:3" x14ac:dyDescent="0.3">
      <c r="A13442">
        <v>33.1252</v>
      </c>
      <c r="B13442">
        <v>-0.21378350434064905</v>
      </c>
      <c r="C13442">
        <v>35.794939999999997</v>
      </c>
    </row>
    <row r="13443" spans="1:3" x14ac:dyDescent="0.3">
      <c r="A13443">
        <v>33.360190000000003</v>
      </c>
      <c r="B13443">
        <v>-0.21008510401080835</v>
      </c>
      <c r="C13443">
        <v>36.008519999999997</v>
      </c>
    </row>
    <row r="13444" spans="1:3" x14ac:dyDescent="0.3">
      <c r="A13444">
        <v>33.586790000000001</v>
      </c>
      <c r="B13444">
        <v>-0.20638670368098114</v>
      </c>
      <c r="C13444">
        <v>36.220750000000002</v>
      </c>
    </row>
    <row r="13445" spans="1:3" x14ac:dyDescent="0.3">
      <c r="A13445">
        <v>33.821779999999997</v>
      </c>
      <c r="B13445">
        <v>-0.2026883033511539</v>
      </c>
      <c r="C13445">
        <v>36.431620000000002</v>
      </c>
    </row>
    <row r="13446" spans="1:3" x14ac:dyDescent="0.3">
      <c r="A13446">
        <v>34.03998</v>
      </c>
      <c r="B13446">
        <v>-0.19898990302131322</v>
      </c>
      <c r="C13446">
        <v>36.641109999999998</v>
      </c>
    </row>
    <row r="13447" spans="1:3" x14ac:dyDescent="0.3">
      <c r="A13447">
        <v>34.266579999999998</v>
      </c>
      <c r="B13447">
        <v>-0.19529150269148599</v>
      </c>
      <c r="C13447">
        <v>36.849229999999999</v>
      </c>
    </row>
    <row r="13448" spans="1:3" x14ac:dyDescent="0.3">
      <c r="A13448">
        <v>34.493180000000002</v>
      </c>
      <c r="B13448">
        <v>-0.19159310236165875</v>
      </c>
      <c r="C13448">
        <v>37.055959999999999</v>
      </c>
    </row>
    <row r="13449" spans="1:3" x14ac:dyDescent="0.3">
      <c r="A13449">
        <v>34.711379999999998</v>
      </c>
      <c r="B13449">
        <v>-0.18789470203183151</v>
      </c>
      <c r="C13449">
        <v>37.261290000000002</v>
      </c>
    </row>
    <row r="13450" spans="1:3" x14ac:dyDescent="0.3">
      <c r="A13450">
        <v>34.937980000000003</v>
      </c>
      <c r="B13450">
        <v>-0.18403945725166876</v>
      </c>
      <c r="C13450">
        <v>37.465220000000002</v>
      </c>
    </row>
    <row r="13451" spans="1:3" x14ac:dyDescent="0.3">
      <c r="A13451">
        <v>35.156190000000002</v>
      </c>
      <c r="B13451">
        <v>-0.17919749701165169</v>
      </c>
      <c r="C13451">
        <v>37.667740000000002</v>
      </c>
    </row>
    <row r="13452" spans="1:3" x14ac:dyDescent="0.3">
      <c r="A13452">
        <v>35.374389999999998</v>
      </c>
      <c r="B13452">
        <v>-0.17435553677163459</v>
      </c>
      <c r="C13452">
        <v>37.868839999999999</v>
      </c>
    </row>
    <row r="13453" spans="1:3" x14ac:dyDescent="0.3">
      <c r="A13453">
        <v>35.592590000000001</v>
      </c>
      <c r="B13453">
        <v>-0.16951357653159993</v>
      </c>
      <c r="C13453">
        <v>38.068519999999999</v>
      </c>
    </row>
    <row r="13454" spans="1:3" x14ac:dyDescent="0.3">
      <c r="A13454">
        <v>35.802410000000002</v>
      </c>
      <c r="B13454">
        <v>-0.16467161629158286</v>
      </c>
      <c r="C13454">
        <v>38.266759999999998</v>
      </c>
    </row>
    <row r="13455" spans="1:3" x14ac:dyDescent="0.3">
      <c r="A13455">
        <v>36.020609999999998</v>
      </c>
      <c r="B13455">
        <v>-0.15982965605156582</v>
      </c>
      <c r="C13455">
        <v>38.463560000000001</v>
      </c>
    </row>
    <row r="13456" spans="1:3" x14ac:dyDescent="0.3">
      <c r="A13456">
        <v>36.238819999999997</v>
      </c>
      <c r="B13456">
        <v>-0.15498769581153116</v>
      </c>
      <c r="C13456">
        <v>38.658920000000002</v>
      </c>
    </row>
    <row r="13457" spans="1:3" x14ac:dyDescent="0.3">
      <c r="A13457">
        <v>36.448630000000001</v>
      </c>
      <c r="B13457">
        <v>-0.15014573557151406</v>
      </c>
      <c r="C13457">
        <v>38.852820000000001</v>
      </c>
    </row>
    <row r="13458" spans="1:3" x14ac:dyDescent="0.3">
      <c r="A13458">
        <v>36.658439999999999</v>
      </c>
      <c r="B13458">
        <v>-0.14530377533149702</v>
      </c>
      <c r="C13458">
        <v>39.045259999999999</v>
      </c>
    </row>
    <row r="13459" spans="1:3" x14ac:dyDescent="0.3">
      <c r="A13459">
        <v>36.868250000000003</v>
      </c>
      <c r="B13459">
        <v>-0.14046181509146236</v>
      </c>
      <c r="C13459">
        <v>39.236229999999999</v>
      </c>
    </row>
    <row r="13460" spans="1:3" x14ac:dyDescent="0.3">
      <c r="A13460">
        <v>37.078069999999997</v>
      </c>
      <c r="B13460">
        <v>-0.13561985485144529</v>
      </c>
      <c r="C13460">
        <v>39.425719999999998</v>
      </c>
    </row>
    <row r="13461" spans="1:3" x14ac:dyDescent="0.3">
      <c r="A13461">
        <v>37.279490000000003</v>
      </c>
      <c r="B13461">
        <v>-0.13202665346663905</v>
      </c>
      <c r="C13461">
        <v>39.613729999999997</v>
      </c>
    </row>
    <row r="13462" spans="1:3" x14ac:dyDescent="0.3">
      <c r="A13462">
        <v>37.4893</v>
      </c>
      <c r="B13462">
        <v>-0.12856952569148011</v>
      </c>
      <c r="C13462">
        <v>39.800249999999998</v>
      </c>
    </row>
    <row r="13463" spans="1:3" x14ac:dyDescent="0.3">
      <c r="A13463">
        <v>37.690719999999999</v>
      </c>
      <c r="B13463">
        <v>-0.12511239791630863</v>
      </c>
      <c r="C13463">
        <v>39.985259999999997</v>
      </c>
    </row>
    <row r="13464" spans="1:3" x14ac:dyDescent="0.3">
      <c r="A13464">
        <v>37.900530000000003</v>
      </c>
      <c r="B13464">
        <v>-0.12165527014114971</v>
      </c>
      <c r="C13464">
        <v>40.168779999999998</v>
      </c>
    </row>
    <row r="13465" spans="1:3" x14ac:dyDescent="0.3">
      <c r="A13465">
        <v>38.101950000000002</v>
      </c>
      <c r="B13465">
        <v>-0.11819814236599079</v>
      </c>
      <c r="C13465">
        <v>40.350769999999997</v>
      </c>
    </row>
    <row r="13466" spans="1:3" x14ac:dyDescent="0.3">
      <c r="A13466">
        <v>38.303370000000001</v>
      </c>
      <c r="B13466">
        <v>-0.11474101459081931</v>
      </c>
      <c r="C13466">
        <v>40.53125</v>
      </c>
    </row>
    <row r="13467" spans="1:3" x14ac:dyDescent="0.3">
      <c r="A13467">
        <v>38.496400000000001</v>
      </c>
      <c r="B13467">
        <v>-0.11128388681566038</v>
      </c>
      <c r="C13467">
        <v>40.710209999999996</v>
      </c>
    </row>
    <row r="13468" spans="1:3" x14ac:dyDescent="0.3">
      <c r="A13468">
        <v>38.69782</v>
      </c>
      <c r="B13468">
        <v>-0.10782675904050147</v>
      </c>
      <c r="C13468">
        <v>40.887639999999998</v>
      </c>
    </row>
    <row r="13469" spans="1:3" x14ac:dyDescent="0.3">
      <c r="A13469">
        <v>38.899239999999999</v>
      </c>
      <c r="B13469">
        <v>-0.10436963126532997</v>
      </c>
      <c r="C13469">
        <v>41.063519999999997</v>
      </c>
    </row>
    <row r="13470" spans="1:3" x14ac:dyDescent="0.3">
      <c r="A13470">
        <v>39.092269999999999</v>
      </c>
      <c r="B13470">
        <v>-0.10091250349017106</v>
      </c>
      <c r="C13470">
        <v>41.237859999999998</v>
      </c>
    </row>
    <row r="13471" spans="1:3" x14ac:dyDescent="0.3">
      <c r="A13471">
        <v>39.285290000000003</v>
      </c>
      <c r="B13471">
        <v>-9.8805366125892302E-2</v>
      </c>
      <c r="C13471">
        <v>41.410649999999997</v>
      </c>
    </row>
    <row r="13472" spans="1:3" x14ac:dyDescent="0.3">
      <c r="A13472">
        <v>39.469929999999998</v>
      </c>
      <c r="B13472">
        <v>-9.7374260826047762E-2</v>
      </c>
      <c r="C13472">
        <v>41.581879999999998</v>
      </c>
    </row>
    <row r="13473" spans="1:3" x14ac:dyDescent="0.3">
      <c r="A13473">
        <v>39.662959999999998</v>
      </c>
      <c r="B13473">
        <v>-9.5943155526208385E-2</v>
      </c>
      <c r="C13473">
        <v>41.751539999999999</v>
      </c>
    </row>
    <row r="13474" spans="1:3" x14ac:dyDescent="0.3">
      <c r="A13474">
        <v>39.855980000000002</v>
      </c>
      <c r="B13474">
        <v>-9.4512050226369021E-2</v>
      </c>
      <c r="C13474">
        <v>41.919640000000001</v>
      </c>
    </row>
    <row r="13475" spans="1:3" x14ac:dyDescent="0.3">
      <c r="A13475">
        <v>40.040619999999997</v>
      </c>
      <c r="B13475">
        <v>-9.3080944926524439E-2</v>
      </c>
      <c r="C13475">
        <v>42.086150000000004</v>
      </c>
    </row>
    <row r="13476" spans="1:3" x14ac:dyDescent="0.3">
      <c r="A13476">
        <v>40.225250000000003</v>
      </c>
      <c r="B13476">
        <v>-9.164983962668509E-2</v>
      </c>
      <c r="C13476">
        <v>42.251080000000002</v>
      </c>
    </row>
    <row r="13477" spans="1:3" x14ac:dyDescent="0.3">
      <c r="A13477">
        <v>40.409889999999997</v>
      </c>
      <c r="B13477">
        <v>-9.0218734326845712E-2</v>
      </c>
      <c r="C13477">
        <v>42.41442</v>
      </c>
    </row>
    <row r="13478" spans="1:3" x14ac:dyDescent="0.3">
      <c r="A13478">
        <v>40.594520000000003</v>
      </c>
      <c r="B13478">
        <v>-8.8787629027006362E-2</v>
      </c>
      <c r="C13478">
        <v>42.576160000000002</v>
      </c>
    </row>
    <row r="13479" spans="1:3" x14ac:dyDescent="0.3">
      <c r="A13479">
        <v>40.770769999999999</v>
      </c>
      <c r="B13479">
        <v>-8.7356523727161781E-2</v>
      </c>
      <c r="C13479">
        <v>42.736289999999997</v>
      </c>
    </row>
    <row r="13480" spans="1:3" x14ac:dyDescent="0.3">
      <c r="A13480">
        <v>40.947009999999999</v>
      </c>
      <c r="B13480">
        <v>-8.5925418427322417E-2</v>
      </c>
      <c r="C13480">
        <v>42.894820000000003</v>
      </c>
    </row>
    <row r="13481" spans="1:3" x14ac:dyDescent="0.3">
      <c r="A13481">
        <v>41.13165</v>
      </c>
      <c r="B13481">
        <v>-8.537446929469944E-2</v>
      </c>
      <c r="C13481">
        <v>43.051740000000002</v>
      </c>
    </row>
    <row r="13482" spans="1:3" x14ac:dyDescent="0.3">
      <c r="A13482">
        <v>41.299500000000002</v>
      </c>
      <c r="B13482">
        <v>-8.5985911679828581E-2</v>
      </c>
      <c r="C13482">
        <v>43.207039999999999</v>
      </c>
    </row>
    <row r="13483" spans="1:3" x14ac:dyDescent="0.3">
      <c r="A13483">
        <v>41.467350000000003</v>
      </c>
      <c r="B13483">
        <v>-8.6597354064955459E-2</v>
      </c>
      <c r="C13483">
        <v>43.360709999999997</v>
      </c>
    </row>
    <row r="13484" spans="1:3" x14ac:dyDescent="0.3">
      <c r="A13484">
        <v>41.643590000000003</v>
      </c>
      <c r="B13484">
        <v>-8.7208796450082365E-2</v>
      </c>
      <c r="C13484">
        <v>43.512749999999997</v>
      </c>
    </row>
    <row r="13485" spans="1:3" x14ac:dyDescent="0.3">
      <c r="A13485">
        <v>41.819830000000003</v>
      </c>
      <c r="B13485">
        <v>-8.782023883521152E-2</v>
      </c>
      <c r="C13485">
        <v>43.663150000000002</v>
      </c>
    </row>
    <row r="13486" spans="1:3" x14ac:dyDescent="0.3">
      <c r="A13486">
        <v>41.987679999999997</v>
      </c>
      <c r="B13486">
        <v>-8.8431681220338398E-2</v>
      </c>
      <c r="C13486">
        <v>43.811900000000001</v>
      </c>
    </row>
    <row r="13487" spans="1:3" x14ac:dyDescent="0.3">
      <c r="A13487">
        <v>42.155529999999999</v>
      </c>
      <c r="B13487">
        <v>-8.9043123605465305E-2</v>
      </c>
      <c r="C13487">
        <v>43.959009999999999</v>
      </c>
    </row>
    <row r="13488" spans="1:3" x14ac:dyDescent="0.3">
      <c r="A13488">
        <v>42.314990000000002</v>
      </c>
      <c r="B13488">
        <v>-8.9654565990594445E-2</v>
      </c>
      <c r="C13488">
        <v>44.104469999999999</v>
      </c>
    </row>
    <row r="13489" spans="1:3" x14ac:dyDescent="0.3">
      <c r="A13489">
        <v>42.482840000000003</v>
      </c>
      <c r="B13489">
        <v>-9.0266008375721352E-2</v>
      </c>
      <c r="C13489">
        <v>44.248249999999999</v>
      </c>
    </row>
    <row r="13490" spans="1:3" x14ac:dyDescent="0.3">
      <c r="A13490">
        <v>42.650689999999997</v>
      </c>
      <c r="B13490">
        <v>-9.0877450760848258E-2</v>
      </c>
      <c r="C13490">
        <v>44.39038</v>
      </c>
    </row>
    <row r="13491" spans="1:3" x14ac:dyDescent="0.3">
      <c r="A13491">
        <v>42.81015</v>
      </c>
      <c r="B13491">
        <v>-9.1763500072626236E-2</v>
      </c>
      <c r="C13491">
        <v>44.530839999999998</v>
      </c>
    </row>
    <row r="13492" spans="1:3" x14ac:dyDescent="0.3">
      <c r="A13492">
        <v>42.9696</v>
      </c>
      <c r="B13492">
        <v>-9.3779607208194532E-2</v>
      </c>
      <c r="C13492">
        <v>44.669609999999999</v>
      </c>
    </row>
    <row r="13493" spans="1:3" x14ac:dyDescent="0.3">
      <c r="A13493">
        <v>43.120669999999997</v>
      </c>
      <c r="B13493">
        <v>-9.5795714343762828E-2</v>
      </c>
      <c r="C13493">
        <v>44.806710000000002</v>
      </c>
    </row>
    <row r="13494" spans="1:3" x14ac:dyDescent="0.3">
      <c r="A13494">
        <v>43.280119999999997</v>
      </c>
      <c r="B13494">
        <v>-9.7811821479331124E-2</v>
      </c>
      <c r="C13494">
        <v>44.942120000000003</v>
      </c>
    </row>
    <row r="13495" spans="1:3" x14ac:dyDescent="0.3">
      <c r="A13495">
        <v>43.431190000000001</v>
      </c>
      <c r="B13495">
        <v>-9.9827928614906761E-2</v>
      </c>
      <c r="C13495">
        <v>45.075839999999999</v>
      </c>
    </row>
    <row r="13496" spans="1:3" x14ac:dyDescent="0.3">
      <c r="A13496">
        <v>43.590649999999997</v>
      </c>
      <c r="B13496">
        <v>-0.10184403575047504</v>
      </c>
      <c r="C13496">
        <v>45.207859999999997</v>
      </c>
    </row>
    <row r="13497" spans="1:3" x14ac:dyDescent="0.3">
      <c r="A13497">
        <v>43.741709999999998</v>
      </c>
      <c r="B13497">
        <v>-0.10386014288604337</v>
      </c>
      <c r="C13497">
        <v>45.338180000000001</v>
      </c>
    </row>
    <row r="13498" spans="1:3" x14ac:dyDescent="0.3">
      <c r="A13498">
        <v>43.88438</v>
      </c>
      <c r="B13498">
        <v>-0.10587625002161899</v>
      </c>
      <c r="C13498">
        <v>45.466799999999999</v>
      </c>
    </row>
    <row r="13499" spans="1:3" x14ac:dyDescent="0.3">
      <c r="A13499">
        <v>44.035449999999997</v>
      </c>
      <c r="B13499">
        <v>-0.1078923571571873</v>
      </c>
      <c r="C13499">
        <v>45.593699999999998</v>
      </c>
    </row>
    <row r="13500" spans="1:3" x14ac:dyDescent="0.3">
      <c r="A13500">
        <v>44.186520000000002</v>
      </c>
      <c r="B13500">
        <v>-0.10990846429275559</v>
      </c>
      <c r="C13500">
        <v>45.718879999999999</v>
      </c>
    </row>
    <row r="13501" spans="1:3" x14ac:dyDescent="0.3">
      <c r="A13501">
        <v>44.329189999999997</v>
      </c>
      <c r="B13501">
        <v>-0.1119245714283312</v>
      </c>
      <c r="C13501">
        <v>45.842350000000003</v>
      </c>
    </row>
    <row r="13502" spans="1:3" x14ac:dyDescent="0.3">
      <c r="A13502">
        <v>44.463470000000001</v>
      </c>
      <c r="B13502">
        <v>-0.11375346183792037</v>
      </c>
      <c r="C13502">
        <v>45.964089999999999</v>
      </c>
    </row>
    <row r="13503" spans="1:3" x14ac:dyDescent="0.3">
      <c r="A13503">
        <v>44.614530000000002</v>
      </c>
      <c r="B13503">
        <v>-0.11557456818321031</v>
      </c>
      <c r="C13503">
        <v>46.084099999999999</v>
      </c>
    </row>
    <row r="13504" spans="1:3" x14ac:dyDescent="0.3">
      <c r="A13504">
        <v>44.748809999999999</v>
      </c>
      <c r="B13504">
        <v>-0.11739567452850685</v>
      </c>
      <c r="C13504">
        <v>46.202379999999998</v>
      </c>
    </row>
    <row r="13505" spans="1:3" x14ac:dyDescent="0.3">
      <c r="A13505">
        <v>44.883090000000003</v>
      </c>
      <c r="B13505">
        <v>-0.11921678087379677</v>
      </c>
      <c r="C13505">
        <v>46.318910000000002</v>
      </c>
    </row>
    <row r="13506" spans="1:3" x14ac:dyDescent="0.3">
      <c r="A13506">
        <v>45.025759999999998</v>
      </c>
      <c r="B13506">
        <v>-0.12103788721908668</v>
      </c>
      <c r="C13506">
        <v>46.433700000000002</v>
      </c>
    </row>
    <row r="13507" spans="1:3" x14ac:dyDescent="0.3">
      <c r="A13507">
        <v>45.151649999999997</v>
      </c>
      <c r="B13507">
        <v>-0.1228589935643766</v>
      </c>
      <c r="C13507">
        <v>46.54674</v>
      </c>
    </row>
    <row r="13508" spans="1:3" x14ac:dyDescent="0.3">
      <c r="A13508">
        <v>45.294319999999999</v>
      </c>
      <c r="B13508">
        <v>-0.12468009990967314</v>
      </c>
      <c r="C13508">
        <v>46.65804</v>
      </c>
    </row>
    <row r="13509" spans="1:3" x14ac:dyDescent="0.3">
      <c r="A13509">
        <v>45.420209999999997</v>
      </c>
      <c r="B13509">
        <v>-0.12650120625496306</v>
      </c>
      <c r="C13509">
        <v>46.767569999999999</v>
      </c>
    </row>
    <row r="13510" spans="1:3" x14ac:dyDescent="0.3">
      <c r="A13510">
        <v>45.554490000000001</v>
      </c>
      <c r="B13510">
        <v>-0.12832231260025298</v>
      </c>
      <c r="C13510">
        <v>46.875349999999997</v>
      </c>
    </row>
    <row r="13511" spans="1:3" x14ac:dyDescent="0.3">
      <c r="A13511">
        <v>45.68038</v>
      </c>
      <c r="B13511">
        <v>-0.13014341894554951</v>
      </c>
      <c r="C13511">
        <v>46.981360000000002</v>
      </c>
    </row>
    <row r="13512" spans="1:3" x14ac:dyDescent="0.3">
      <c r="A13512">
        <v>45.806269999999998</v>
      </c>
      <c r="B13512">
        <v>-0.13068554555498949</v>
      </c>
      <c r="C13512">
        <v>47.085599999999999</v>
      </c>
    </row>
    <row r="13513" spans="1:3" x14ac:dyDescent="0.3">
      <c r="A13513">
        <v>45.932160000000003</v>
      </c>
      <c r="B13513">
        <v>-0.13074173212354931</v>
      </c>
      <c r="C13513">
        <v>47.188070000000003</v>
      </c>
    </row>
    <row r="13514" spans="1:3" x14ac:dyDescent="0.3">
      <c r="A13514">
        <v>46.058039999999998</v>
      </c>
      <c r="B13514">
        <v>-0.13079791869210933</v>
      </c>
      <c r="C13514">
        <v>47.288760000000003</v>
      </c>
    </row>
    <row r="13515" spans="1:3" x14ac:dyDescent="0.3">
      <c r="A13515">
        <v>46.175539999999998</v>
      </c>
      <c r="B13515">
        <v>-0.13085410526066912</v>
      </c>
      <c r="C13515">
        <v>47.387680000000003</v>
      </c>
    </row>
    <row r="13516" spans="1:3" x14ac:dyDescent="0.3">
      <c r="A13516">
        <v>46.301430000000003</v>
      </c>
      <c r="B13516">
        <v>-0.13091029182922895</v>
      </c>
      <c r="C13516">
        <v>47.484810000000003</v>
      </c>
    </row>
    <row r="13517" spans="1:3" x14ac:dyDescent="0.3">
      <c r="A13517">
        <v>46.41892</v>
      </c>
      <c r="B13517">
        <v>-0.13096647839778899</v>
      </c>
      <c r="C13517">
        <v>47.580150000000003</v>
      </c>
    </row>
    <row r="13518" spans="1:3" x14ac:dyDescent="0.3">
      <c r="A13518">
        <v>46.53642</v>
      </c>
      <c r="B13518">
        <v>-0.13102266496634879</v>
      </c>
      <c r="C13518">
        <v>47.673699999999997</v>
      </c>
    </row>
    <row r="13519" spans="1:3" x14ac:dyDescent="0.3">
      <c r="A13519">
        <v>46.653910000000003</v>
      </c>
      <c r="B13519">
        <v>-0.13107885153490864</v>
      </c>
      <c r="C13519">
        <v>47.765459999999997</v>
      </c>
    </row>
    <row r="13520" spans="1:3" x14ac:dyDescent="0.3">
      <c r="A13520">
        <v>46.763010000000001</v>
      </c>
      <c r="B13520">
        <v>-0.13113503810346866</v>
      </c>
      <c r="C13520">
        <v>47.855420000000002</v>
      </c>
    </row>
    <row r="13521" spans="1:3" x14ac:dyDescent="0.3">
      <c r="A13521">
        <v>46.872120000000002</v>
      </c>
      <c r="B13521">
        <v>-0.13119122467202848</v>
      </c>
      <c r="C13521">
        <v>47.943570000000001</v>
      </c>
    </row>
    <row r="13522" spans="1:3" x14ac:dyDescent="0.3">
      <c r="A13522">
        <v>46.989609999999999</v>
      </c>
      <c r="B13522">
        <v>-0.13018987600363502</v>
      </c>
      <c r="C13522">
        <v>48.02993</v>
      </c>
    </row>
    <row r="13523" spans="1:3" x14ac:dyDescent="0.3">
      <c r="A13523">
        <v>47.090319999999998</v>
      </c>
      <c r="B13523">
        <v>-0.12808453134520781</v>
      </c>
      <c r="C13523">
        <v>48.114469999999997</v>
      </c>
    </row>
    <row r="13524" spans="1:3" x14ac:dyDescent="0.3">
      <c r="A13524">
        <v>47.191029999999998</v>
      </c>
      <c r="B13524">
        <v>-0.12597918668677291</v>
      </c>
      <c r="C13524">
        <v>48.197200000000002</v>
      </c>
    </row>
    <row r="13525" spans="1:3" x14ac:dyDescent="0.3">
      <c r="A13525">
        <v>47.300130000000003</v>
      </c>
      <c r="B13525">
        <v>-0.12387384202834564</v>
      </c>
      <c r="C13525">
        <v>48.278120000000001</v>
      </c>
    </row>
    <row r="13526" spans="1:3" x14ac:dyDescent="0.3">
      <c r="A13526">
        <v>47.400840000000002</v>
      </c>
      <c r="B13526">
        <v>-0.12176849736991843</v>
      </c>
      <c r="C13526">
        <v>48.357219999999998</v>
      </c>
    </row>
    <row r="13527" spans="1:3" x14ac:dyDescent="0.3">
      <c r="A13527">
        <v>47.501550000000002</v>
      </c>
      <c r="B13527">
        <v>-0.11966315271148352</v>
      </c>
      <c r="C13527">
        <v>48.434510000000003</v>
      </c>
    </row>
    <row r="13528" spans="1:3" x14ac:dyDescent="0.3">
      <c r="A13528">
        <v>47.602260000000001</v>
      </c>
      <c r="B13528">
        <v>-0.11755780805305627</v>
      </c>
      <c r="C13528">
        <v>48.50996</v>
      </c>
    </row>
    <row r="13529" spans="1:3" x14ac:dyDescent="0.3">
      <c r="A13529">
        <v>47.702970000000001</v>
      </c>
      <c r="B13529">
        <v>-0.11545246339462903</v>
      </c>
      <c r="C13529">
        <v>48.583599999999997</v>
      </c>
    </row>
    <row r="13530" spans="1:3" x14ac:dyDescent="0.3">
      <c r="A13530">
        <v>47.795290000000001</v>
      </c>
      <c r="B13530">
        <v>-0.11334711873619413</v>
      </c>
      <c r="C13530">
        <v>48.6554</v>
      </c>
    </row>
    <row r="13531" spans="1:3" x14ac:dyDescent="0.3">
      <c r="A13531">
        <v>47.887610000000002</v>
      </c>
      <c r="B13531">
        <v>-0.11124177407776689</v>
      </c>
      <c r="C13531">
        <v>48.725369999999998</v>
      </c>
    </row>
    <row r="13532" spans="1:3" x14ac:dyDescent="0.3">
      <c r="A13532">
        <v>47.97992</v>
      </c>
      <c r="B13532">
        <v>-0.10893843516574073</v>
      </c>
      <c r="C13532">
        <v>48.793509999999998</v>
      </c>
    </row>
    <row r="13533" spans="1:3" x14ac:dyDescent="0.3">
      <c r="A13533">
        <v>48.063850000000002</v>
      </c>
      <c r="B13533">
        <v>-0.10605308895179258</v>
      </c>
      <c r="C13533">
        <v>48.859810000000003</v>
      </c>
    </row>
    <row r="13534" spans="1:3" x14ac:dyDescent="0.3">
      <c r="A13534">
        <v>48.156170000000003</v>
      </c>
      <c r="B13534">
        <v>-0.10316774273785492</v>
      </c>
      <c r="C13534">
        <v>48.92427</v>
      </c>
    </row>
    <row r="13535" spans="1:3" x14ac:dyDescent="0.3">
      <c r="A13535">
        <v>48.240090000000002</v>
      </c>
      <c r="B13535">
        <v>-0.10028239652391727</v>
      </c>
      <c r="C13535">
        <v>48.986890000000002</v>
      </c>
    </row>
    <row r="13536" spans="1:3" x14ac:dyDescent="0.3">
      <c r="A13536">
        <v>48.324019999999997</v>
      </c>
      <c r="B13536">
        <v>-9.7397050309969119E-2</v>
      </c>
      <c r="C13536">
        <v>49.04766</v>
      </c>
    </row>
    <row r="13537" spans="1:3" x14ac:dyDescent="0.3">
      <c r="A13537">
        <v>48.407940000000004</v>
      </c>
      <c r="B13537">
        <v>-9.4511704096031462E-2</v>
      </c>
      <c r="C13537">
        <v>49.106589999999997</v>
      </c>
    </row>
    <row r="13538" spans="1:3" x14ac:dyDescent="0.3">
      <c r="A13538">
        <v>48.491869999999999</v>
      </c>
      <c r="B13538">
        <v>-9.162635788209382E-2</v>
      </c>
      <c r="C13538">
        <v>49.163670000000003</v>
      </c>
    </row>
    <row r="13539" spans="1:3" x14ac:dyDescent="0.3">
      <c r="A13539">
        <v>48.567399999999999</v>
      </c>
      <c r="B13539">
        <v>-8.874101166815615E-2</v>
      </c>
      <c r="C13539">
        <v>49.218899999999998</v>
      </c>
    </row>
    <row r="13540" spans="1:3" x14ac:dyDescent="0.3">
      <c r="A13540">
        <v>48.64293</v>
      </c>
      <c r="B13540">
        <v>-8.5855665454207988E-2</v>
      </c>
      <c r="C13540">
        <v>49.272280000000002</v>
      </c>
    </row>
    <row r="13541" spans="1:3" x14ac:dyDescent="0.3">
      <c r="A13541">
        <v>48.710070000000002</v>
      </c>
      <c r="B13541">
        <v>-8.2970319240270318E-2</v>
      </c>
      <c r="C13541">
        <v>49.323810000000002</v>
      </c>
    </row>
    <row r="13542" spans="1:3" x14ac:dyDescent="0.3">
      <c r="A13542">
        <v>48.785609999999998</v>
      </c>
      <c r="B13542">
        <v>-8.0097334132118767E-2</v>
      </c>
      <c r="C13542">
        <v>49.373469999999998</v>
      </c>
    </row>
    <row r="13543" spans="1:3" x14ac:dyDescent="0.3">
      <c r="A13543">
        <v>48.861139999999999</v>
      </c>
      <c r="B13543">
        <v>-7.7882921271222261E-2</v>
      </c>
      <c r="C13543">
        <v>49.421280000000003</v>
      </c>
    </row>
    <row r="13544" spans="1:3" x14ac:dyDescent="0.3">
      <c r="A13544">
        <v>48.928280000000001</v>
      </c>
      <c r="B13544">
        <v>-7.5668508410333804E-2</v>
      </c>
      <c r="C13544">
        <v>49.467219999999998</v>
      </c>
    </row>
    <row r="13545" spans="1:3" x14ac:dyDescent="0.3">
      <c r="A13545">
        <v>48.995420000000003</v>
      </c>
      <c r="B13545">
        <v>-7.3454095549445347E-2</v>
      </c>
      <c r="C13545">
        <v>49.511310000000002</v>
      </c>
    </row>
    <row r="13546" spans="1:3" x14ac:dyDescent="0.3">
      <c r="A13546">
        <v>49.062559999999998</v>
      </c>
      <c r="B13546">
        <v>-7.1239682688548828E-2</v>
      </c>
      <c r="C13546">
        <v>49.553530000000002</v>
      </c>
    </row>
    <row r="13547" spans="1:3" x14ac:dyDescent="0.3">
      <c r="A13547">
        <v>49.121299999999998</v>
      </c>
      <c r="B13547">
        <v>-6.9025269827660385E-2</v>
      </c>
      <c r="C13547">
        <v>49.593890000000002</v>
      </c>
    </row>
    <row r="13548" spans="1:3" x14ac:dyDescent="0.3">
      <c r="A13548">
        <v>49.18844</v>
      </c>
      <c r="B13548">
        <v>-6.6810856966771914E-2</v>
      </c>
      <c r="C13548">
        <v>49.632370000000002</v>
      </c>
    </row>
    <row r="13549" spans="1:3" x14ac:dyDescent="0.3">
      <c r="A13549">
        <v>49.247190000000003</v>
      </c>
      <c r="B13549">
        <v>-6.4596444105875422E-2</v>
      </c>
      <c r="C13549">
        <v>49.668990000000001</v>
      </c>
    </row>
    <row r="13550" spans="1:3" x14ac:dyDescent="0.3">
      <c r="A13550">
        <v>49.30594</v>
      </c>
      <c r="B13550">
        <v>-6.2382031244986945E-2</v>
      </c>
      <c r="C13550">
        <v>49.703749999999999</v>
      </c>
    </row>
    <row r="13551" spans="1:3" x14ac:dyDescent="0.3">
      <c r="A13551">
        <v>49.356299999999997</v>
      </c>
      <c r="B13551">
        <v>-6.0167618384098488E-2</v>
      </c>
      <c r="C13551">
        <v>49.736629999999998</v>
      </c>
    </row>
    <row r="13552" spans="1:3" x14ac:dyDescent="0.3">
      <c r="A13552">
        <v>49.406649999999999</v>
      </c>
      <c r="B13552">
        <v>-5.7953205523210038E-2</v>
      </c>
      <c r="C13552">
        <v>49.76764</v>
      </c>
    </row>
    <row r="13553" spans="1:3" x14ac:dyDescent="0.3">
      <c r="A13553">
        <v>49.465400000000002</v>
      </c>
      <c r="B13553">
        <v>-5.651516871040517E-2</v>
      </c>
      <c r="C13553">
        <v>49.796770000000002</v>
      </c>
    </row>
    <row r="13554" spans="1:3" x14ac:dyDescent="0.3">
      <c r="A13554">
        <v>49.515749999999997</v>
      </c>
      <c r="B13554">
        <v>-5.529228447563888E-2</v>
      </c>
      <c r="C13554">
        <v>49.82403</v>
      </c>
    </row>
    <row r="13555" spans="1:3" x14ac:dyDescent="0.3">
      <c r="A13555">
        <v>49.566110000000002</v>
      </c>
      <c r="B13555">
        <v>-5.4069400240872582E-2</v>
      </c>
      <c r="C13555">
        <v>49.849409999999999</v>
      </c>
    </row>
    <row r="13556" spans="1:3" x14ac:dyDescent="0.3">
      <c r="A13556">
        <v>49.616459999999996</v>
      </c>
      <c r="B13556">
        <v>-5.2846516006101851E-2</v>
      </c>
      <c r="C13556">
        <v>49.872920000000001</v>
      </c>
    </row>
    <row r="13557" spans="1:3" x14ac:dyDescent="0.3">
      <c r="A13557">
        <v>49.658430000000003</v>
      </c>
      <c r="B13557">
        <v>-5.1623631771335554E-2</v>
      </c>
      <c r="C13557">
        <v>49.894550000000002</v>
      </c>
    </row>
    <row r="13558" spans="1:3" x14ac:dyDescent="0.3">
      <c r="A13558">
        <v>49.700389999999999</v>
      </c>
      <c r="B13558">
        <v>-5.0400747536569271E-2</v>
      </c>
      <c r="C13558">
        <v>49.91431</v>
      </c>
    </row>
    <row r="13559" spans="1:3" x14ac:dyDescent="0.3">
      <c r="A13559">
        <v>49.742350000000002</v>
      </c>
      <c r="B13559">
        <v>-4.9177863301798526E-2</v>
      </c>
      <c r="C13559">
        <v>49.932180000000002</v>
      </c>
    </row>
    <row r="13560" spans="1:3" x14ac:dyDescent="0.3">
      <c r="A13560">
        <v>49.784309999999998</v>
      </c>
      <c r="B13560">
        <v>-4.7954979067032236E-2</v>
      </c>
      <c r="C13560">
        <v>49.948169999999998</v>
      </c>
    </row>
    <row r="13561" spans="1:3" x14ac:dyDescent="0.3">
      <c r="A13561">
        <v>49.817880000000002</v>
      </c>
      <c r="B13561">
        <v>-4.6732094832265952E-2</v>
      </c>
      <c r="C13561">
        <v>49.962290000000003</v>
      </c>
    </row>
    <row r="13562" spans="1:3" x14ac:dyDescent="0.3">
      <c r="A13562">
        <v>49.85145</v>
      </c>
      <c r="B13562">
        <v>-4.5509210597495207E-2</v>
      </c>
      <c r="C13562">
        <v>49.974519999999998</v>
      </c>
    </row>
    <row r="13563" spans="1:3" x14ac:dyDescent="0.3">
      <c r="A13563">
        <v>49.885019999999997</v>
      </c>
      <c r="B13563">
        <v>-4.4642866867911808E-2</v>
      </c>
      <c r="C13563">
        <v>49.984870000000001</v>
      </c>
    </row>
    <row r="13564" spans="1:3" x14ac:dyDescent="0.3">
      <c r="A13564">
        <v>49.918590000000002</v>
      </c>
      <c r="B13564">
        <v>-4.4071085574386208E-2</v>
      </c>
      <c r="C13564">
        <v>49.993340000000003</v>
      </c>
    </row>
    <row r="13565" spans="1:3" x14ac:dyDescent="0.3">
      <c r="A13565">
        <v>49.943770000000001</v>
      </c>
      <c r="B13565">
        <v>-4.349930428085852E-2</v>
      </c>
      <c r="C13565">
        <v>49.999929999999999</v>
      </c>
    </row>
    <row r="13566" spans="1:3" x14ac:dyDescent="0.3">
      <c r="A13566">
        <v>49.96895</v>
      </c>
      <c r="B13566">
        <v>-4.2927522987332906E-2</v>
      </c>
      <c r="C13566">
        <v>50.004629999999999</v>
      </c>
    </row>
    <row r="13567" spans="1:3" x14ac:dyDescent="0.3">
      <c r="A13567">
        <v>50.002510000000001</v>
      </c>
      <c r="B13567">
        <v>-4.2355741693807299E-2</v>
      </c>
      <c r="C13567">
        <v>50.007460000000002</v>
      </c>
    </row>
    <row r="13568" spans="1:3" x14ac:dyDescent="0.3">
      <c r="A13568">
        <v>50.019300000000001</v>
      </c>
      <c r="B13568">
        <v>-4.1783960400281685E-2</v>
      </c>
      <c r="C13568">
        <v>50.008400000000002</v>
      </c>
    </row>
    <row r="13569" spans="1:3" x14ac:dyDescent="0.3">
      <c r="A13569">
        <v>50.04448</v>
      </c>
      <c r="B13569">
        <v>-4.1212179106754003E-2</v>
      </c>
      <c r="C13569">
        <v>50.007460000000002</v>
      </c>
    </row>
    <row r="13570" spans="1:3" x14ac:dyDescent="0.3">
      <c r="A13570">
        <v>50.06127</v>
      </c>
      <c r="B13570">
        <v>-4.0640397813228389E-2</v>
      </c>
      <c r="C13570">
        <v>50.004629999999999</v>
      </c>
    </row>
    <row r="13571" spans="1:3" x14ac:dyDescent="0.3">
      <c r="A13571">
        <v>50.069659999999999</v>
      </c>
      <c r="B13571">
        <v>-4.0068616519702775E-2</v>
      </c>
      <c r="C13571">
        <v>49.999929999999999</v>
      </c>
    </row>
    <row r="13572" spans="1:3" x14ac:dyDescent="0.3">
      <c r="A13572">
        <v>50.086440000000003</v>
      </c>
      <c r="B13572">
        <v>-3.949683522617508E-2</v>
      </c>
      <c r="C13572">
        <v>49.993340000000003</v>
      </c>
    </row>
    <row r="13573" spans="1:3" x14ac:dyDescent="0.3">
      <c r="A13573">
        <v>50.103230000000003</v>
      </c>
      <c r="B13573">
        <v>-3.9037518565428989E-2</v>
      </c>
      <c r="C13573">
        <v>49.984870000000001</v>
      </c>
    </row>
    <row r="13574" spans="1:3" x14ac:dyDescent="0.3">
      <c r="A13574">
        <v>50.120010000000001</v>
      </c>
      <c r="B13574">
        <v>-3.8825992833297289E-2</v>
      </c>
      <c r="C13574">
        <v>49.974519999999998</v>
      </c>
    </row>
    <row r="13575" spans="1:3" x14ac:dyDescent="0.3">
      <c r="A13575">
        <v>50.128410000000002</v>
      </c>
      <c r="B13575">
        <v>-3.8614467101164819E-2</v>
      </c>
      <c r="C13575">
        <v>49.962290000000003</v>
      </c>
    </row>
    <row r="13576" spans="1:3" x14ac:dyDescent="0.3">
      <c r="A13576">
        <v>50.136800000000001</v>
      </c>
      <c r="B13576">
        <v>-3.8402941369033113E-2</v>
      </c>
      <c r="C13576">
        <v>49.948169999999998</v>
      </c>
    </row>
    <row r="13577" spans="1:3" x14ac:dyDescent="0.3">
      <c r="A13577">
        <v>50.136800000000001</v>
      </c>
      <c r="B13577">
        <v>-3.8191415636901413E-2</v>
      </c>
      <c r="C13577">
        <v>49.932180000000002</v>
      </c>
    </row>
    <row r="13578" spans="1:3" x14ac:dyDescent="0.3">
      <c r="A13578">
        <v>50.145189999999999</v>
      </c>
      <c r="B13578">
        <v>-3.7979889904768943E-2</v>
      </c>
      <c r="C13578">
        <v>49.91431</v>
      </c>
    </row>
    <row r="13579" spans="1:3" x14ac:dyDescent="0.3">
      <c r="A13579">
        <v>50.145189999999999</v>
      </c>
      <c r="B13579">
        <v>-3.7768364172637243E-2</v>
      </c>
      <c r="C13579">
        <v>49.894550000000002</v>
      </c>
    </row>
    <row r="13580" spans="1:3" x14ac:dyDescent="0.3">
      <c r="A13580">
        <v>50.153579999999998</v>
      </c>
      <c r="B13580">
        <v>-3.7556838440505537E-2</v>
      </c>
      <c r="C13580">
        <v>49.872920000000001</v>
      </c>
    </row>
    <row r="13581" spans="1:3" x14ac:dyDescent="0.3">
      <c r="A13581">
        <v>50.145189999999999</v>
      </c>
      <c r="B13581">
        <v>-3.7345312708373837E-2</v>
      </c>
      <c r="C13581">
        <v>49.849409999999999</v>
      </c>
    </row>
    <row r="13582" spans="1:3" x14ac:dyDescent="0.3">
      <c r="A13582">
        <v>50.145189999999999</v>
      </c>
      <c r="B13582">
        <v>-3.7133786976241361E-2</v>
      </c>
      <c r="C13582">
        <v>49.82403</v>
      </c>
    </row>
    <row r="13583" spans="1:3" x14ac:dyDescent="0.3">
      <c r="A13583">
        <v>50.145189999999999</v>
      </c>
      <c r="B13583">
        <v>-3.6931141321210649E-2</v>
      </c>
      <c r="C13583">
        <v>49.796770000000002</v>
      </c>
    </row>
    <row r="13584" spans="1:3" x14ac:dyDescent="0.3">
      <c r="A13584">
        <v>50.136800000000001</v>
      </c>
      <c r="B13584">
        <v>-3.6835293393449278E-2</v>
      </c>
      <c r="C13584">
        <v>49.76764</v>
      </c>
    </row>
    <row r="13585" spans="1:3" x14ac:dyDescent="0.3">
      <c r="A13585">
        <v>50.128410000000002</v>
      </c>
      <c r="B13585">
        <v>-3.6739445465687554E-2</v>
      </c>
      <c r="C13585">
        <v>49.736629999999998</v>
      </c>
    </row>
    <row r="13586" spans="1:3" x14ac:dyDescent="0.3">
      <c r="A13586">
        <v>50.128410000000002</v>
      </c>
      <c r="B13586">
        <v>-3.6643597537926183E-2</v>
      </c>
      <c r="C13586">
        <v>49.703749999999999</v>
      </c>
    </row>
    <row r="13587" spans="1:3" x14ac:dyDescent="0.3">
      <c r="A13587">
        <v>50.111620000000002</v>
      </c>
      <c r="B13587">
        <v>-3.6547749610164812E-2</v>
      </c>
      <c r="C13587">
        <v>49.668990000000001</v>
      </c>
    </row>
    <row r="13588" spans="1:3" x14ac:dyDescent="0.3">
      <c r="A13588">
        <v>50.103230000000003</v>
      </c>
      <c r="B13588">
        <v>-3.6451901682403087E-2</v>
      </c>
      <c r="C13588">
        <v>49.632370000000002</v>
      </c>
    </row>
    <row r="13589" spans="1:3" x14ac:dyDescent="0.3">
      <c r="A13589">
        <v>50.086440000000003</v>
      </c>
      <c r="B13589">
        <v>-3.6356053754641716E-2</v>
      </c>
      <c r="C13589">
        <v>49.593890000000002</v>
      </c>
    </row>
    <row r="13590" spans="1:3" x14ac:dyDescent="0.3">
      <c r="A13590">
        <v>50.069659999999999</v>
      </c>
      <c r="B13590">
        <v>-3.6260205826880339E-2</v>
      </c>
      <c r="C13590">
        <v>49.553530000000002</v>
      </c>
    </row>
    <row r="13591" spans="1:3" x14ac:dyDescent="0.3">
      <c r="A13591">
        <v>50.052880000000002</v>
      </c>
      <c r="B13591">
        <v>-3.6164357899118621E-2</v>
      </c>
      <c r="C13591">
        <v>49.511310000000002</v>
      </c>
    </row>
    <row r="13592" spans="1:3" x14ac:dyDescent="0.3">
      <c r="A13592">
        <v>50.036090000000002</v>
      </c>
      <c r="B13592">
        <v>-3.606850997135725E-2</v>
      </c>
      <c r="C13592">
        <v>49.467219999999998</v>
      </c>
    </row>
    <row r="13593" spans="1:3" x14ac:dyDescent="0.3">
      <c r="A13593">
        <v>50.010910000000003</v>
      </c>
      <c r="B13593">
        <v>-3.5972662043595879E-2</v>
      </c>
      <c r="C13593">
        <v>49.421280000000003</v>
      </c>
    </row>
    <row r="13594" spans="1:3" x14ac:dyDescent="0.3">
      <c r="A13594">
        <v>49.985729999999997</v>
      </c>
      <c r="B13594">
        <v>-3.5818418818891411E-2</v>
      </c>
      <c r="C13594">
        <v>49.373469999999998</v>
      </c>
    </row>
    <row r="13595" spans="1:3" x14ac:dyDescent="0.3">
      <c r="A13595">
        <v>49.960560000000001</v>
      </c>
      <c r="B13595">
        <v>-3.5653164315567032E-2</v>
      </c>
      <c r="C13595">
        <v>49.323810000000002</v>
      </c>
    </row>
    <row r="13596" spans="1:3" x14ac:dyDescent="0.3">
      <c r="A13596">
        <v>49.92698</v>
      </c>
      <c r="B13596">
        <v>-3.5487909812242653E-2</v>
      </c>
      <c r="C13596">
        <v>49.272280000000002</v>
      </c>
    </row>
    <row r="13597" spans="1:3" x14ac:dyDescent="0.3">
      <c r="A13597">
        <v>49.901809999999998</v>
      </c>
      <c r="B13597">
        <v>-3.5322655308918274E-2</v>
      </c>
      <c r="C13597">
        <v>49.218899999999998</v>
      </c>
    </row>
    <row r="13598" spans="1:3" x14ac:dyDescent="0.3">
      <c r="A13598">
        <v>49.86824</v>
      </c>
      <c r="B13598">
        <v>-3.5157400805593299E-2</v>
      </c>
      <c r="C13598">
        <v>49.163670000000003</v>
      </c>
    </row>
    <row r="13599" spans="1:3" x14ac:dyDescent="0.3">
      <c r="A13599">
        <v>49.834670000000003</v>
      </c>
      <c r="B13599">
        <v>-3.499214630226892E-2</v>
      </c>
      <c r="C13599">
        <v>49.106589999999997</v>
      </c>
    </row>
    <row r="13600" spans="1:3" x14ac:dyDescent="0.3">
      <c r="A13600">
        <v>49.79271</v>
      </c>
      <c r="B13600">
        <v>-3.4826891798944541E-2</v>
      </c>
      <c r="C13600">
        <v>49.04766</v>
      </c>
    </row>
    <row r="13601" spans="1:3" x14ac:dyDescent="0.3">
      <c r="A13601">
        <v>49.75074</v>
      </c>
      <c r="B13601">
        <v>-3.4661637295619566E-2</v>
      </c>
      <c r="C13601">
        <v>48.986890000000002</v>
      </c>
    </row>
    <row r="13602" spans="1:3" x14ac:dyDescent="0.3">
      <c r="A13602">
        <v>49.708779999999997</v>
      </c>
      <c r="B13602">
        <v>-3.4496382792295187E-2</v>
      </c>
      <c r="C13602">
        <v>48.92427</v>
      </c>
    </row>
    <row r="13603" spans="1:3" x14ac:dyDescent="0.3">
      <c r="A13603">
        <v>49.658430000000003</v>
      </c>
      <c r="B13603">
        <v>-3.4331128288970808E-2</v>
      </c>
      <c r="C13603">
        <v>48.859810000000003</v>
      </c>
    </row>
    <row r="13604" spans="1:3" x14ac:dyDescent="0.3">
      <c r="A13604">
        <v>49.616459999999996</v>
      </c>
      <c r="B13604">
        <v>-3.4163871042649244E-2</v>
      </c>
      <c r="C13604">
        <v>48.793509999999998</v>
      </c>
    </row>
    <row r="13605" spans="1:3" x14ac:dyDescent="0.3">
      <c r="A13605">
        <v>49.566110000000002</v>
      </c>
      <c r="B13605">
        <v>-3.3995311336778161E-2</v>
      </c>
      <c r="C13605">
        <v>48.725369999999998</v>
      </c>
    </row>
    <row r="13606" spans="1:3" x14ac:dyDescent="0.3">
      <c r="A13606">
        <v>49.515749999999997</v>
      </c>
      <c r="B13606">
        <v>-3.3826751630907072E-2</v>
      </c>
      <c r="C13606">
        <v>48.6554</v>
      </c>
    </row>
    <row r="13607" spans="1:3" x14ac:dyDescent="0.3">
      <c r="A13607">
        <v>49.473790000000001</v>
      </c>
      <c r="B13607">
        <v>-3.3658191925035365E-2</v>
      </c>
      <c r="C13607">
        <v>48.583590000000001</v>
      </c>
    </row>
    <row r="13608" spans="1:3" x14ac:dyDescent="0.3">
      <c r="A13608">
        <v>49.415039999999998</v>
      </c>
      <c r="B13608">
        <v>-3.3489632219164282E-2</v>
      </c>
      <c r="C13608">
        <v>48.50996</v>
      </c>
    </row>
    <row r="13609" spans="1:3" x14ac:dyDescent="0.3">
      <c r="A13609">
        <v>49.364690000000003</v>
      </c>
      <c r="B13609">
        <v>-3.3321072513293193E-2</v>
      </c>
      <c r="C13609">
        <v>48.4345</v>
      </c>
    </row>
    <row r="13610" spans="1:3" x14ac:dyDescent="0.3">
      <c r="A13610">
        <v>49.30594</v>
      </c>
      <c r="B13610">
        <v>-3.3152512807421493E-2</v>
      </c>
      <c r="C13610">
        <v>48.357219999999998</v>
      </c>
    </row>
    <row r="13611" spans="1:3" x14ac:dyDescent="0.3">
      <c r="A13611">
        <v>49.255580000000002</v>
      </c>
      <c r="B13611">
        <v>-3.2983953101550403E-2</v>
      </c>
      <c r="C13611">
        <v>48.278120000000001</v>
      </c>
    </row>
    <row r="13612" spans="1:3" x14ac:dyDescent="0.3">
      <c r="A13612">
        <v>49.196829999999999</v>
      </c>
      <c r="B13612">
        <v>-3.2815393395679314E-2</v>
      </c>
      <c r="C13612">
        <v>48.197200000000002</v>
      </c>
    </row>
    <row r="13613" spans="1:3" x14ac:dyDescent="0.3">
      <c r="A13613">
        <v>49.138089999999998</v>
      </c>
      <c r="B13613">
        <v>-3.2646833689808231E-2</v>
      </c>
      <c r="C13613">
        <v>48.114469999999997</v>
      </c>
    </row>
    <row r="13614" spans="1:3" x14ac:dyDescent="0.3">
      <c r="A13614">
        <v>49.070950000000003</v>
      </c>
      <c r="B13614">
        <v>-3.2468477079449276E-2</v>
      </c>
      <c r="C13614">
        <v>48.029919999999997</v>
      </c>
    </row>
    <row r="13615" spans="1:3" x14ac:dyDescent="0.3">
      <c r="A13615">
        <v>49.0122</v>
      </c>
      <c r="B13615">
        <v>-3.2273476556771645E-2</v>
      </c>
      <c r="C13615">
        <v>47.943570000000001</v>
      </c>
    </row>
    <row r="13616" spans="1:3" x14ac:dyDescent="0.3">
      <c r="A13616">
        <v>48.945059999999998</v>
      </c>
      <c r="B13616">
        <v>-3.2078476034094021E-2</v>
      </c>
      <c r="C13616">
        <v>47.855409999999999</v>
      </c>
    </row>
    <row r="13617" spans="1:3" x14ac:dyDescent="0.3">
      <c r="A13617">
        <v>48.877920000000003</v>
      </c>
      <c r="B13617">
        <v>-3.1883475511415689E-2</v>
      </c>
      <c r="C13617">
        <v>47.765459999999997</v>
      </c>
    </row>
    <row r="13618" spans="1:3" x14ac:dyDescent="0.3">
      <c r="A13618">
        <v>48.810780000000001</v>
      </c>
      <c r="B13618">
        <v>-3.1688474988738065E-2</v>
      </c>
      <c r="C13618">
        <v>47.673699999999997</v>
      </c>
    </row>
    <row r="13619" spans="1:3" x14ac:dyDescent="0.3">
      <c r="A13619">
        <v>48.735250000000001</v>
      </c>
      <c r="B13619">
        <v>-3.1493474466060441E-2</v>
      </c>
      <c r="C13619">
        <v>47.580150000000003</v>
      </c>
    </row>
    <row r="13620" spans="1:3" x14ac:dyDescent="0.3">
      <c r="A13620">
        <v>48.668109999999999</v>
      </c>
      <c r="B13620">
        <v>-3.1298473943382109E-2</v>
      </c>
      <c r="C13620">
        <v>47.4848</v>
      </c>
    </row>
    <row r="13621" spans="1:3" x14ac:dyDescent="0.3">
      <c r="A13621">
        <v>48.592579999999998</v>
      </c>
      <c r="B13621">
        <v>-3.1103473420704485E-2</v>
      </c>
      <c r="C13621">
        <v>47.387680000000003</v>
      </c>
    </row>
    <row r="13622" spans="1:3" x14ac:dyDescent="0.3">
      <c r="A13622">
        <v>48.508650000000003</v>
      </c>
      <c r="B13622">
        <v>-3.0908472898026857E-2</v>
      </c>
      <c r="C13622">
        <v>47.288760000000003</v>
      </c>
    </row>
    <row r="13623" spans="1:3" x14ac:dyDescent="0.3">
      <c r="A13623">
        <v>48.433120000000002</v>
      </c>
      <c r="B13623">
        <v>-3.0713472375348522E-2</v>
      </c>
      <c r="C13623">
        <v>47.188070000000003</v>
      </c>
    </row>
    <row r="13624" spans="1:3" x14ac:dyDescent="0.3">
      <c r="A13624">
        <v>48.349200000000003</v>
      </c>
      <c r="B13624">
        <v>-3.0455509299170621E-2</v>
      </c>
      <c r="C13624">
        <v>47.085599999999999</v>
      </c>
    </row>
    <row r="13625" spans="1:3" x14ac:dyDescent="0.3">
      <c r="A13625">
        <v>48.265270000000001</v>
      </c>
      <c r="B13625">
        <v>-2.9794490482785551E-2</v>
      </c>
      <c r="C13625">
        <v>46.981360000000002</v>
      </c>
    </row>
    <row r="13626" spans="1:3" x14ac:dyDescent="0.3">
      <c r="A13626">
        <v>48.181350000000002</v>
      </c>
      <c r="B13626">
        <v>-2.9133471666400488E-2</v>
      </c>
      <c r="C13626">
        <v>46.875340000000001</v>
      </c>
    </row>
    <row r="13627" spans="1:3" x14ac:dyDescent="0.3">
      <c r="A13627">
        <v>48.09742</v>
      </c>
      <c r="B13627">
        <v>-2.8472452850013017E-2</v>
      </c>
      <c r="C13627">
        <v>46.767569999999999</v>
      </c>
    </row>
    <row r="13628" spans="1:3" x14ac:dyDescent="0.3">
      <c r="A13628">
        <v>48.013500000000001</v>
      </c>
      <c r="B13628">
        <v>-2.7811434033627947E-2</v>
      </c>
      <c r="C13628">
        <v>46.65804</v>
      </c>
    </row>
    <row r="13629" spans="1:3" x14ac:dyDescent="0.3">
      <c r="A13629">
        <v>47.92118</v>
      </c>
      <c r="B13629">
        <v>-2.7150415217242884E-2</v>
      </c>
      <c r="C13629">
        <v>46.54674</v>
      </c>
    </row>
    <row r="13630" spans="1:3" x14ac:dyDescent="0.3">
      <c r="A13630">
        <v>47.837249999999997</v>
      </c>
      <c r="B13630">
        <v>-2.648939640085541E-2</v>
      </c>
      <c r="C13630">
        <v>46.433700000000002</v>
      </c>
    </row>
    <row r="13631" spans="1:3" x14ac:dyDescent="0.3">
      <c r="A13631">
        <v>47.736539999999998</v>
      </c>
      <c r="B13631">
        <v>-2.5828377584470347E-2</v>
      </c>
      <c r="C13631">
        <v>46.318910000000002</v>
      </c>
    </row>
    <row r="13632" spans="1:3" x14ac:dyDescent="0.3">
      <c r="A13632">
        <v>47.64423</v>
      </c>
      <c r="B13632">
        <v>-2.516735876808528E-2</v>
      </c>
      <c r="C13632">
        <v>46.202370000000002</v>
      </c>
    </row>
    <row r="13633" spans="1:3" x14ac:dyDescent="0.3">
      <c r="A13633">
        <v>47.543509999999998</v>
      </c>
      <c r="B13633">
        <v>-2.4506339951697809E-2</v>
      </c>
      <c r="C13633">
        <v>46.084099999999999</v>
      </c>
    </row>
    <row r="13634" spans="1:3" x14ac:dyDescent="0.3">
      <c r="A13634">
        <v>47.4512</v>
      </c>
      <c r="B13634">
        <v>-2.3845321135312743E-2</v>
      </c>
      <c r="C13634">
        <v>45.964089999999999</v>
      </c>
    </row>
    <row r="13635" spans="1:3" x14ac:dyDescent="0.3">
      <c r="A13635">
        <v>47.350490000000001</v>
      </c>
      <c r="B13635">
        <v>-2.2476593153623915E-2</v>
      </c>
      <c r="C13635">
        <v>45.842350000000003</v>
      </c>
    </row>
    <row r="13636" spans="1:3" x14ac:dyDescent="0.3">
      <c r="A13636">
        <v>47.241379999999999</v>
      </c>
      <c r="B13636">
        <v>-2.1028962443601223E-2</v>
      </c>
      <c r="C13636">
        <v>45.718879999999999</v>
      </c>
    </row>
    <row r="13637" spans="1:3" x14ac:dyDescent="0.3">
      <c r="A13637">
        <v>47.14067</v>
      </c>
      <c r="B13637">
        <v>-1.9581331733583791E-2</v>
      </c>
      <c r="C13637">
        <v>45.593690000000002</v>
      </c>
    </row>
    <row r="13638" spans="1:3" x14ac:dyDescent="0.3">
      <c r="A13638">
        <v>47.039969999999997</v>
      </c>
      <c r="B13638">
        <v>-1.8133701023566359E-2</v>
      </c>
      <c r="C13638">
        <v>45.466790000000003</v>
      </c>
    </row>
    <row r="13639" spans="1:3" x14ac:dyDescent="0.3">
      <c r="A13639">
        <v>46.939250000000001</v>
      </c>
      <c r="B13639">
        <v>-1.6686070313543664E-2</v>
      </c>
      <c r="C13639">
        <v>45.338180000000001</v>
      </c>
    </row>
    <row r="13640" spans="1:3" x14ac:dyDescent="0.3">
      <c r="A13640">
        <v>46.830150000000003</v>
      </c>
      <c r="B13640">
        <v>-1.5238439603526234E-2</v>
      </c>
      <c r="C13640">
        <v>45.207859999999997</v>
      </c>
    </row>
    <row r="13641" spans="1:3" x14ac:dyDescent="0.3">
      <c r="A13641">
        <v>46.721049999999998</v>
      </c>
      <c r="B13641">
        <v>-1.3790808893508803E-2</v>
      </c>
      <c r="C13641">
        <v>45.075839999999999</v>
      </c>
    </row>
    <row r="13642" spans="1:3" x14ac:dyDescent="0.3">
      <c r="A13642">
        <v>46.603549999999998</v>
      </c>
      <c r="B13642">
        <v>-1.2343178183491371E-2</v>
      </c>
      <c r="C13642">
        <v>44.942120000000003</v>
      </c>
    </row>
    <row r="13643" spans="1:3" x14ac:dyDescent="0.3">
      <c r="A13643">
        <v>46.494450000000001</v>
      </c>
      <c r="B13643">
        <v>-1.0895547473468676E-2</v>
      </c>
      <c r="C13643">
        <v>44.806710000000002</v>
      </c>
    </row>
    <row r="13644" spans="1:3" x14ac:dyDescent="0.3">
      <c r="A13644">
        <v>46.376959999999997</v>
      </c>
      <c r="B13644">
        <v>-9.4479167634512456E-3</v>
      </c>
      <c r="C13644">
        <v>44.669609999999999</v>
      </c>
    </row>
    <row r="13645" spans="1:3" x14ac:dyDescent="0.3">
      <c r="A13645">
        <v>46.259459999999997</v>
      </c>
      <c r="B13645">
        <v>-8.1144521114646182E-3</v>
      </c>
      <c r="C13645">
        <v>44.530830000000002</v>
      </c>
    </row>
    <row r="13646" spans="1:3" x14ac:dyDescent="0.3">
      <c r="A13646">
        <v>46.141970000000001</v>
      </c>
      <c r="B13646">
        <v>-6.8386861760128164E-3</v>
      </c>
      <c r="C13646">
        <v>44.39038</v>
      </c>
    </row>
    <row r="13647" spans="1:3" x14ac:dyDescent="0.3">
      <c r="A13647">
        <v>46.024470000000001</v>
      </c>
      <c r="B13647">
        <v>-5.5629202405656532E-3</v>
      </c>
      <c r="C13647">
        <v>44.248249999999999</v>
      </c>
    </row>
    <row r="13648" spans="1:3" x14ac:dyDescent="0.3">
      <c r="A13648">
        <v>45.898589999999999</v>
      </c>
      <c r="B13648">
        <v>-4.28715430511849E-3</v>
      </c>
      <c r="C13648">
        <v>44.104460000000003</v>
      </c>
    </row>
    <row r="13649" spans="1:3" x14ac:dyDescent="0.3">
      <c r="A13649">
        <v>45.7727</v>
      </c>
      <c r="B13649">
        <v>-3.0113883696666868E-3</v>
      </c>
      <c r="C13649">
        <v>43.959000000000003</v>
      </c>
    </row>
    <row r="13650" spans="1:3" x14ac:dyDescent="0.3">
      <c r="A13650">
        <v>45.646810000000002</v>
      </c>
      <c r="B13650">
        <v>-1.7356224342195228E-3</v>
      </c>
      <c r="C13650">
        <v>43.811900000000001</v>
      </c>
    </row>
    <row r="13651" spans="1:3" x14ac:dyDescent="0.3">
      <c r="A13651">
        <v>45.520919999999997</v>
      </c>
      <c r="B13651">
        <v>-4.5985649877235938E-4</v>
      </c>
      <c r="C13651">
        <v>43.663139999999999</v>
      </c>
    </row>
    <row r="13652" spans="1:3" x14ac:dyDescent="0.3">
      <c r="A13652">
        <v>45.395029999999998</v>
      </c>
      <c r="B13652">
        <v>8.1590943667944377E-4</v>
      </c>
      <c r="C13652">
        <v>43.512740000000001</v>
      </c>
    </row>
    <row r="13653" spans="1:3" x14ac:dyDescent="0.3">
      <c r="A13653">
        <v>45.260750000000002</v>
      </c>
      <c r="B13653">
        <v>2.0916753721266067E-3</v>
      </c>
      <c r="C13653">
        <v>43.360709999999997</v>
      </c>
    </row>
    <row r="13654" spans="1:3" x14ac:dyDescent="0.3">
      <c r="A13654">
        <v>45.126469999999998</v>
      </c>
      <c r="B13654">
        <v>3.3674413075737717E-3</v>
      </c>
      <c r="C13654">
        <v>43.207039999999999</v>
      </c>
    </row>
    <row r="13655" spans="1:3" x14ac:dyDescent="0.3">
      <c r="A13655">
        <v>44.992199999999997</v>
      </c>
      <c r="B13655">
        <v>4.1386003795858455E-3</v>
      </c>
      <c r="C13655">
        <v>43.051740000000002</v>
      </c>
    </row>
    <row r="13656" spans="1:3" x14ac:dyDescent="0.3">
      <c r="A13656">
        <v>44.85792</v>
      </c>
      <c r="B13656">
        <v>4.2377531752261499E-3</v>
      </c>
      <c r="C13656">
        <v>42.894820000000003</v>
      </c>
    </row>
    <row r="13657" spans="1:3" x14ac:dyDescent="0.3">
      <c r="A13657">
        <v>44.715240000000001</v>
      </c>
      <c r="B13657">
        <v>4.3369059708664552E-3</v>
      </c>
      <c r="C13657">
        <v>42.736289999999997</v>
      </c>
    </row>
    <row r="13658" spans="1:3" x14ac:dyDescent="0.3">
      <c r="A13658">
        <v>44.572569999999999</v>
      </c>
      <c r="B13658">
        <v>4.4360587665067596E-3</v>
      </c>
      <c r="C13658">
        <v>42.576160000000002</v>
      </c>
    </row>
    <row r="13659" spans="1:3" x14ac:dyDescent="0.3">
      <c r="A13659">
        <v>44.429900000000004</v>
      </c>
      <c r="B13659">
        <v>4.5352115621474249E-3</v>
      </c>
      <c r="C13659">
        <v>42.414409999999997</v>
      </c>
    </row>
    <row r="13660" spans="1:3" x14ac:dyDescent="0.3">
      <c r="A13660">
        <v>44.287219999999998</v>
      </c>
      <c r="B13660">
        <v>4.6343643577877293E-3</v>
      </c>
      <c r="C13660">
        <v>42.251080000000002</v>
      </c>
    </row>
    <row r="13661" spans="1:3" x14ac:dyDescent="0.3">
      <c r="A13661">
        <v>44.144550000000002</v>
      </c>
      <c r="B13661">
        <v>4.7335171534280338E-3</v>
      </c>
      <c r="C13661">
        <v>42.08614</v>
      </c>
    </row>
    <row r="13662" spans="1:3" x14ac:dyDescent="0.3">
      <c r="A13662">
        <v>43.993490000000001</v>
      </c>
      <c r="B13662">
        <v>4.832669949068699E-3</v>
      </c>
      <c r="C13662">
        <v>41.919629999999998</v>
      </c>
    </row>
    <row r="13663" spans="1:3" x14ac:dyDescent="0.3">
      <c r="A13663">
        <v>43.850810000000003</v>
      </c>
      <c r="B13663">
        <v>4.9318227447090034E-3</v>
      </c>
      <c r="C13663">
        <v>41.751539999999999</v>
      </c>
    </row>
    <row r="13664" spans="1:3" x14ac:dyDescent="0.3">
      <c r="A13664">
        <v>43.691360000000003</v>
      </c>
      <c r="B13664">
        <v>5.0309755403493087E-3</v>
      </c>
      <c r="C13664">
        <v>41.581870000000002</v>
      </c>
    </row>
    <row r="13665" spans="1:3" x14ac:dyDescent="0.3">
      <c r="A13665">
        <v>43.548690000000001</v>
      </c>
      <c r="B13665">
        <v>4.9485478033971545E-3</v>
      </c>
      <c r="C13665">
        <v>41.410649999999997</v>
      </c>
    </row>
    <row r="13666" spans="1:3" x14ac:dyDescent="0.3">
      <c r="A13666">
        <v>43.389229999999998</v>
      </c>
      <c r="B13666">
        <v>4.1090541422083736E-3</v>
      </c>
      <c r="C13666">
        <v>41.237859999999998</v>
      </c>
    </row>
    <row r="13667" spans="1:3" x14ac:dyDescent="0.3">
      <c r="A13667">
        <v>43.229770000000002</v>
      </c>
      <c r="B13667">
        <v>3.2695604810195943E-3</v>
      </c>
      <c r="C13667">
        <v>41.063519999999997</v>
      </c>
    </row>
    <row r="13668" spans="1:3" x14ac:dyDescent="0.3">
      <c r="A13668">
        <v>43.078699999999998</v>
      </c>
      <c r="B13668">
        <v>2.4300668198277624E-3</v>
      </c>
      <c r="C13668">
        <v>40.887630000000001</v>
      </c>
    </row>
    <row r="13669" spans="1:3" x14ac:dyDescent="0.3">
      <c r="A13669">
        <v>42.910850000000003</v>
      </c>
      <c r="B13669">
        <v>1.5905731586389822E-3</v>
      </c>
      <c r="C13669">
        <v>40.710209999999996</v>
      </c>
    </row>
    <row r="13670" spans="1:3" x14ac:dyDescent="0.3">
      <c r="A13670">
        <v>42.759790000000002</v>
      </c>
      <c r="B13670">
        <v>7.5107949745020189E-4</v>
      </c>
      <c r="C13670">
        <v>40.53125</v>
      </c>
    </row>
    <row r="13671" spans="1:3" x14ac:dyDescent="0.3">
      <c r="A13671">
        <v>42.591940000000001</v>
      </c>
      <c r="B13671">
        <v>-8.8414163738577273E-5</v>
      </c>
      <c r="C13671">
        <v>40.350769999999997</v>
      </c>
    </row>
    <row r="13672" spans="1:3" x14ac:dyDescent="0.3">
      <c r="A13672">
        <v>42.432479999999998</v>
      </c>
      <c r="B13672">
        <v>-9.2790782493040931E-4</v>
      </c>
      <c r="C13672">
        <v>40.168770000000002</v>
      </c>
    </row>
    <row r="13673" spans="1:3" x14ac:dyDescent="0.3">
      <c r="A13673">
        <v>42.264629999999997</v>
      </c>
      <c r="B13673">
        <v>-1.7674014861191892E-3</v>
      </c>
      <c r="C13673">
        <v>39.985259999999997</v>
      </c>
    </row>
    <row r="13674" spans="1:3" x14ac:dyDescent="0.3">
      <c r="A13674">
        <v>42.096780000000003</v>
      </c>
      <c r="B13674">
        <v>-2.6068951473079685E-3</v>
      </c>
      <c r="C13674">
        <v>39.800240000000002</v>
      </c>
    </row>
    <row r="13675" spans="1:3" x14ac:dyDescent="0.3">
      <c r="A13675">
        <v>41.93732</v>
      </c>
      <c r="B13675">
        <v>-3.4463888084998021E-3</v>
      </c>
      <c r="C13675">
        <v>39.613720000000001</v>
      </c>
    </row>
    <row r="13676" spans="1:3" x14ac:dyDescent="0.3">
      <c r="A13676">
        <v>41.76108</v>
      </c>
      <c r="B13676">
        <v>-4.4473685979298109E-3</v>
      </c>
      <c r="C13676">
        <v>39.425719999999998</v>
      </c>
    </row>
    <row r="13677" spans="1:3" x14ac:dyDescent="0.3">
      <c r="A13677">
        <v>41.593229999999998</v>
      </c>
      <c r="B13677">
        <v>-5.4554220318660347E-3</v>
      </c>
      <c r="C13677">
        <v>39.236229999999999</v>
      </c>
    </row>
    <row r="13678" spans="1:3" x14ac:dyDescent="0.3">
      <c r="A13678">
        <v>41.416989999999998</v>
      </c>
      <c r="B13678">
        <v>-6.4634754658059249E-3</v>
      </c>
      <c r="C13678">
        <v>39.045250000000003</v>
      </c>
    </row>
    <row r="13679" spans="1:3" x14ac:dyDescent="0.3">
      <c r="A13679">
        <v>41.240749999999998</v>
      </c>
      <c r="B13679">
        <v>-7.4715288997421487E-3</v>
      </c>
      <c r="C13679">
        <v>38.852809999999998</v>
      </c>
    </row>
    <row r="13680" spans="1:3" x14ac:dyDescent="0.3">
      <c r="A13680">
        <v>41.072899999999997</v>
      </c>
      <c r="B13680">
        <v>-8.4795823336783725E-3</v>
      </c>
      <c r="C13680">
        <v>38.658920000000002</v>
      </c>
    </row>
    <row r="13681" spans="1:3" x14ac:dyDescent="0.3">
      <c r="A13681">
        <v>40.888260000000002</v>
      </c>
      <c r="B13681">
        <v>-9.4876357676182618E-3</v>
      </c>
      <c r="C13681">
        <v>38.463560000000001</v>
      </c>
    </row>
    <row r="13682" spans="1:3" x14ac:dyDescent="0.3">
      <c r="A13682">
        <v>40.712020000000003</v>
      </c>
      <c r="B13682">
        <v>-1.0495689201554486E-2</v>
      </c>
      <c r="C13682">
        <v>38.266750000000002</v>
      </c>
    </row>
    <row r="13683" spans="1:3" x14ac:dyDescent="0.3">
      <c r="A13683">
        <v>40.527389999999997</v>
      </c>
      <c r="B13683">
        <v>-1.1503742635490709E-2</v>
      </c>
      <c r="C13683">
        <v>38.068510000000003</v>
      </c>
    </row>
    <row r="13684" spans="1:3" x14ac:dyDescent="0.3">
      <c r="A13684">
        <v>40.342750000000002</v>
      </c>
      <c r="B13684">
        <v>-1.2511796069430599E-2</v>
      </c>
      <c r="C13684">
        <v>37.868830000000003</v>
      </c>
    </row>
    <row r="13685" spans="1:3" x14ac:dyDescent="0.3">
      <c r="A13685">
        <v>40.166510000000002</v>
      </c>
      <c r="B13685">
        <v>-1.3519849503366821E-2</v>
      </c>
      <c r="C13685">
        <v>37.667729999999999</v>
      </c>
    </row>
    <row r="13686" spans="1:3" x14ac:dyDescent="0.3">
      <c r="A13686">
        <v>39.973480000000002</v>
      </c>
      <c r="B13686">
        <v>-1.4107557354803346E-2</v>
      </c>
      <c r="C13686">
        <v>37.465209999999999</v>
      </c>
    </row>
    <row r="13687" spans="1:3" x14ac:dyDescent="0.3">
      <c r="A13687">
        <v>39.788849999999996</v>
      </c>
      <c r="B13687">
        <v>-1.4533914423157178E-2</v>
      </c>
      <c r="C13687">
        <v>37.261279999999999</v>
      </c>
    </row>
    <row r="13688" spans="1:3" x14ac:dyDescent="0.3">
      <c r="A13688">
        <v>39.604210000000002</v>
      </c>
      <c r="B13688">
        <v>-1.496027149151256E-2</v>
      </c>
      <c r="C13688">
        <v>37.055950000000003</v>
      </c>
    </row>
    <row r="13689" spans="1:3" x14ac:dyDescent="0.3">
      <c r="A13689">
        <v>39.41957</v>
      </c>
      <c r="B13689">
        <v>-1.5386628559866391E-2</v>
      </c>
      <c r="C13689">
        <v>36.849220000000003</v>
      </c>
    </row>
    <row r="13690" spans="1:3" x14ac:dyDescent="0.3">
      <c r="A13690">
        <v>39.226550000000003</v>
      </c>
      <c r="B13690">
        <v>-1.5812985628220224E-2</v>
      </c>
      <c r="C13690">
        <v>36.641109999999998</v>
      </c>
    </row>
    <row r="13691" spans="1:3" x14ac:dyDescent="0.3">
      <c r="A13691">
        <v>39.033520000000003</v>
      </c>
      <c r="B13691">
        <v>-1.6239342696575607E-2</v>
      </c>
      <c r="C13691">
        <v>36.431609999999999</v>
      </c>
    </row>
    <row r="13692" spans="1:3" x14ac:dyDescent="0.3">
      <c r="A13692">
        <v>38.832099999999997</v>
      </c>
      <c r="B13692">
        <v>-1.6665699764929438E-2</v>
      </c>
      <c r="C13692">
        <v>36.220750000000002</v>
      </c>
    </row>
    <row r="13693" spans="1:3" x14ac:dyDescent="0.3">
      <c r="A13693">
        <v>38.639069999999997</v>
      </c>
      <c r="B13693">
        <v>-1.7092056833283267E-2</v>
      </c>
      <c r="C13693">
        <v>36.008519999999997</v>
      </c>
    </row>
    <row r="13694" spans="1:3" x14ac:dyDescent="0.3">
      <c r="A13694">
        <v>38.437649999999998</v>
      </c>
      <c r="B13694">
        <v>-1.7518413901638646E-2</v>
      </c>
      <c r="C13694">
        <v>35.794930000000001</v>
      </c>
    </row>
    <row r="13695" spans="1:3" x14ac:dyDescent="0.3">
      <c r="A13695">
        <v>38.244630000000001</v>
      </c>
      <c r="B13695">
        <v>-1.7944770969992481E-2</v>
      </c>
      <c r="C13695">
        <v>35.58</v>
      </c>
    </row>
    <row r="13696" spans="1:3" x14ac:dyDescent="0.3">
      <c r="A13696">
        <v>38.043210000000002</v>
      </c>
      <c r="B13696">
        <v>-1.7825249725526713E-2</v>
      </c>
      <c r="C13696">
        <v>35.363729999999997</v>
      </c>
    </row>
    <row r="13697" spans="1:3" x14ac:dyDescent="0.3">
      <c r="A13697">
        <v>37.841790000000003</v>
      </c>
      <c r="B13697">
        <v>-1.7131180088783001E-2</v>
      </c>
      <c r="C13697">
        <v>35.146129999999999</v>
      </c>
    </row>
    <row r="13698" spans="1:3" x14ac:dyDescent="0.3">
      <c r="A13698">
        <v>37.631970000000003</v>
      </c>
      <c r="B13698">
        <v>-1.6437110452041818E-2</v>
      </c>
      <c r="C13698">
        <v>34.927199999999999</v>
      </c>
    </row>
    <row r="13699" spans="1:3" x14ac:dyDescent="0.3">
      <c r="A13699">
        <v>37.430549999999997</v>
      </c>
      <c r="B13699">
        <v>-1.5743040815300632E-2</v>
      </c>
      <c r="C13699">
        <v>34.706960000000002</v>
      </c>
    </row>
    <row r="13700" spans="1:3" x14ac:dyDescent="0.3">
      <c r="A13700">
        <v>37.220739999999999</v>
      </c>
      <c r="B13700">
        <v>-1.5048971178559445E-2</v>
      </c>
      <c r="C13700">
        <v>34.485419999999998</v>
      </c>
    </row>
    <row r="13701" spans="1:3" x14ac:dyDescent="0.3">
      <c r="A13701">
        <v>37.01932</v>
      </c>
      <c r="B13701">
        <v>-1.4354901541815733E-2</v>
      </c>
      <c r="C13701">
        <v>34.26258</v>
      </c>
    </row>
    <row r="13702" spans="1:3" x14ac:dyDescent="0.3">
      <c r="A13702">
        <v>36.801110000000001</v>
      </c>
      <c r="B13702">
        <v>-1.3660831905074545E-2</v>
      </c>
      <c r="C13702">
        <v>34.038440000000001</v>
      </c>
    </row>
    <row r="13703" spans="1:3" x14ac:dyDescent="0.3">
      <c r="A13703">
        <v>36.599699999999999</v>
      </c>
      <c r="B13703">
        <v>-1.2966762268333359E-2</v>
      </c>
      <c r="C13703">
        <v>33.813029999999998</v>
      </c>
    </row>
    <row r="13704" spans="1:3" x14ac:dyDescent="0.3">
      <c r="A13704">
        <v>36.389879999999998</v>
      </c>
      <c r="B13704">
        <v>-1.2272692631589649E-2</v>
      </c>
      <c r="C13704">
        <v>33.58634</v>
      </c>
    </row>
    <row r="13705" spans="1:3" x14ac:dyDescent="0.3">
      <c r="A13705">
        <v>36.171680000000002</v>
      </c>
      <c r="B13705">
        <v>-1.1578622994848463E-2</v>
      </c>
      <c r="C13705">
        <v>33.35839</v>
      </c>
    </row>
    <row r="13706" spans="1:3" x14ac:dyDescent="0.3">
      <c r="A13706">
        <v>35.953470000000003</v>
      </c>
      <c r="B13706">
        <v>-1.0589956917842909E-2</v>
      </c>
      <c r="C13706">
        <v>33.129179999999998</v>
      </c>
    </row>
    <row r="13707" spans="1:3" x14ac:dyDescent="0.3">
      <c r="A13707">
        <v>35.743659999999998</v>
      </c>
      <c r="B13707">
        <v>-8.7258843455608921E-3</v>
      </c>
      <c r="C13707">
        <v>32.898719999999997</v>
      </c>
    </row>
    <row r="13708" spans="1:3" x14ac:dyDescent="0.3">
      <c r="A13708">
        <v>35.525449999999999</v>
      </c>
      <c r="B13708">
        <v>-6.8618117732856575E-3</v>
      </c>
      <c r="C13708">
        <v>32.66704</v>
      </c>
    </row>
    <row r="13709" spans="1:3" x14ac:dyDescent="0.3">
      <c r="A13709">
        <v>35.315640000000002</v>
      </c>
      <c r="B13709">
        <v>-4.9977392010104203E-3</v>
      </c>
      <c r="C13709">
        <v>32.43412</v>
      </c>
    </row>
    <row r="13710" spans="1:3" x14ac:dyDescent="0.3">
      <c r="A13710">
        <v>35.08905</v>
      </c>
      <c r="B13710">
        <v>-3.1336666287284072E-3</v>
      </c>
      <c r="C13710">
        <v>32.199979999999996</v>
      </c>
    </row>
    <row r="13711" spans="1:3" x14ac:dyDescent="0.3">
      <c r="A13711">
        <v>34.87923</v>
      </c>
      <c r="B13711">
        <v>-1.2695940564531713E-3</v>
      </c>
      <c r="C13711">
        <v>31.96462</v>
      </c>
    </row>
    <row r="13712" spans="1:3" x14ac:dyDescent="0.3">
      <c r="A13712">
        <v>34.652630000000002</v>
      </c>
      <c r="B13712">
        <v>5.9447851582206709E-4</v>
      </c>
      <c r="C13712">
        <v>31.728059999999999</v>
      </c>
    </row>
    <row r="13713" spans="1:3" x14ac:dyDescent="0.3">
      <c r="A13713">
        <v>34.42604</v>
      </c>
      <c r="B13713">
        <v>2.4585510881040811E-3</v>
      </c>
      <c r="C13713">
        <v>31.490310000000001</v>
      </c>
    </row>
    <row r="13714" spans="1:3" x14ac:dyDescent="0.3">
      <c r="A13714">
        <v>34.207830000000001</v>
      </c>
      <c r="B13714">
        <v>4.3226236603793175E-3</v>
      </c>
      <c r="C13714">
        <v>31.251370000000001</v>
      </c>
    </row>
    <row r="13715" spans="1:3" x14ac:dyDescent="0.3">
      <c r="A13715">
        <v>33.98124</v>
      </c>
      <c r="B13715">
        <v>6.1866962326545521E-3</v>
      </c>
      <c r="C13715">
        <v>31.01126</v>
      </c>
    </row>
    <row r="13716" spans="1:3" x14ac:dyDescent="0.3">
      <c r="A13716">
        <v>33.754640000000002</v>
      </c>
      <c r="B13716">
        <v>8.0508770591144092E-3</v>
      </c>
      <c r="C13716">
        <v>30.76998</v>
      </c>
    </row>
    <row r="13717" spans="1:3" x14ac:dyDescent="0.3">
      <c r="A13717">
        <v>33.519649999999999</v>
      </c>
      <c r="B13717">
        <v>9.9215599025453492E-3</v>
      </c>
      <c r="C13717">
        <v>30.527529999999999</v>
      </c>
    </row>
    <row r="13718" spans="1:3" x14ac:dyDescent="0.3">
      <c r="A13718">
        <v>33.293050000000001</v>
      </c>
      <c r="B13718">
        <v>1.1792242745969489E-2</v>
      </c>
      <c r="C13718">
        <v>30.283950000000001</v>
      </c>
    </row>
    <row r="13719" spans="1:3" x14ac:dyDescent="0.3">
      <c r="A13719">
        <v>33.066450000000003</v>
      </c>
      <c r="B13719">
        <v>1.3662925589393625E-2</v>
      </c>
      <c r="C13719">
        <v>30.03922</v>
      </c>
    </row>
    <row r="13720" spans="1:3" x14ac:dyDescent="0.3">
      <c r="A13720">
        <v>32.83146</v>
      </c>
      <c r="B13720">
        <v>1.5533608432824565E-2</v>
      </c>
      <c r="C13720">
        <v>29.79336</v>
      </c>
    </row>
    <row r="13721" spans="1:3" x14ac:dyDescent="0.3">
      <c r="A13721">
        <v>32.596469999999997</v>
      </c>
      <c r="B13721">
        <v>1.7404291276248707E-2</v>
      </c>
      <c r="C13721">
        <v>29.546379999999999</v>
      </c>
    </row>
    <row r="13722" spans="1:3" x14ac:dyDescent="0.3">
      <c r="A13722">
        <v>32.36148</v>
      </c>
      <c r="B13722">
        <v>1.9274974119672841E-2</v>
      </c>
      <c r="C13722">
        <v>29.298279999999998</v>
      </c>
    </row>
    <row r="13723" spans="1:3" x14ac:dyDescent="0.3">
      <c r="A13723">
        <v>32.134880000000003</v>
      </c>
      <c r="B13723">
        <v>2.1145656963103783E-2</v>
      </c>
      <c r="C13723">
        <v>29.04909</v>
      </c>
    </row>
    <row r="13724" spans="1:3" x14ac:dyDescent="0.3">
      <c r="A13724">
        <v>31.899889999999999</v>
      </c>
      <c r="B13724">
        <v>2.3016339806527918E-2</v>
      </c>
      <c r="C13724">
        <v>28.7988</v>
      </c>
    </row>
    <row r="13725" spans="1:3" x14ac:dyDescent="0.3">
      <c r="A13725">
        <v>31.656510000000001</v>
      </c>
      <c r="B13725">
        <v>2.4887022649952063E-2</v>
      </c>
      <c r="C13725">
        <v>28.547419999999999</v>
      </c>
    </row>
    <row r="13726" spans="1:3" x14ac:dyDescent="0.3">
      <c r="A13726">
        <v>31.421520000000001</v>
      </c>
      <c r="B13726">
        <v>2.6757705493383004E-2</v>
      </c>
      <c r="C13726">
        <v>28.294979999999999</v>
      </c>
    </row>
    <row r="13727" spans="1:3" x14ac:dyDescent="0.3">
      <c r="A13727">
        <v>31.178139999999999</v>
      </c>
      <c r="B13727">
        <v>2.7368785753302319E-2</v>
      </c>
      <c r="C13727">
        <v>28.04147</v>
      </c>
    </row>
    <row r="13728" spans="1:3" x14ac:dyDescent="0.3">
      <c r="A13728">
        <v>30.934760000000001</v>
      </c>
      <c r="B13728">
        <v>2.7626582981937292E-2</v>
      </c>
      <c r="C13728">
        <v>27.786899999999999</v>
      </c>
    </row>
    <row r="13729" spans="1:3" x14ac:dyDescent="0.3">
      <c r="A13729">
        <v>30.691369999999999</v>
      </c>
      <c r="B13729">
        <v>2.7884380210573198E-2</v>
      </c>
      <c r="C13729">
        <v>27.531279999999999</v>
      </c>
    </row>
    <row r="13730" spans="1:3" x14ac:dyDescent="0.3">
      <c r="A13730">
        <v>30.439599999999999</v>
      </c>
      <c r="B13730">
        <v>2.8142177439208167E-2</v>
      </c>
      <c r="C13730">
        <v>27.274629999999998</v>
      </c>
    </row>
    <row r="13731" spans="1:3" x14ac:dyDescent="0.3">
      <c r="A13731">
        <v>30.204609999999999</v>
      </c>
      <c r="B13731">
        <v>2.8399974667843136E-2</v>
      </c>
      <c r="C13731">
        <v>27.016960000000001</v>
      </c>
    </row>
    <row r="13732" spans="1:3" x14ac:dyDescent="0.3">
      <c r="A13732">
        <v>29.96123</v>
      </c>
      <c r="B13732">
        <v>2.8657771896478099E-2</v>
      </c>
      <c r="C13732">
        <v>26.75826</v>
      </c>
    </row>
    <row r="13733" spans="1:3" x14ac:dyDescent="0.3">
      <c r="A13733">
        <v>29.70945</v>
      </c>
      <c r="B13733">
        <v>2.8915569125114005E-2</v>
      </c>
      <c r="C13733">
        <v>26.498560000000001</v>
      </c>
    </row>
    <row r="13734" spans="1:3" x14ac:dyDescent="0.3">
      <c r="A13734">
        <v>29.45768</v>
      </c>
      <c r="B13734">
        <v>2.9173366353748977E-2</v>
      </c>
      <c r="C13734">
        <v>26.237860000000001</v>
      </c>
    </row>
    <row r="13735" spans="1:3" x14ac:dyDescent="0.3">
      <c r="A13735">
        <v>29.214289999999998</v>
      </c>
      <c r="B13735">
        <v>2.9431163582383946E-2</v>
      </c>
      <c r="C13735">
        <v>25.976199999999999</v>
      </c>
    </row>
    <row r="13736" spans="1:3" x14ac:dyDescent="0.3">
      <c r="A13736">
        <v>28.954129999999999</v>
      </c>
      <c r="B13736">
        <v>2.9688960811019852E-2</v>
      </c>
      <c r="C13736">
        <v>25.713539999999998</v>
      </c>
    </row>
    <row r="13737" spans="1:3" x14ac:dyDescent="0.3">
      <c r="A13737">
        <v>28.710740000000001</v>
      </c>
      <c r="B13737">
        <v>2.9193068215505092E-2</v>
      </c>
      <c r="C13737">
        <v>25.449909999999999</v>
      </c>
    </row>
    <row r="13738" spans="1:3" x14ac:dyDescent="0.3">
      <c r="A13738">
        <v>28.450569999999999</v>
      </c>
      <c r="B13738">
        <v>2.8069336441902969E-2</v>
      </c>
      <c r="C13738">
        <v>25.185320000000001</v>
      </c>
    </row>
    <row r="13739" spans="1:3" x14ac:dyDescent="0.3">
      <c r="A13739">
        <v>28.198799999999999</v>
      </c>
      <c r="B13739">
        <v>2.6945604668296763E-2</v>
      </c>
      <c r="C13739">
        <v>24.919779999999999</v>
      </c>
    </row>
    <row r="13740" spans="1:3" x14ac:dyDescent="0.3">
      <c r="A13740">
        <v>27.93863</v>
      </c>
      <c r="B13740">
        <v>2.5821872894694644E-2</v>
      </c>
      <c r="C13740">
        <v>24.653310000000001</v>
      </c>
    </row>
    <row r="13741" spans="1:3" x14ac:dyDescent="0.3">
      <c r="A13741">
        <v>27.686859999999999</v>
      </c>
      <c r="B13741">
        <v>2.4698141121092521E-2</v>
      </c>
      <c r="C13741">
        <v>24.385899999999999</v>
      </c>
    </row>
    <row r="13742" spans="1:3" x14ac:dyDescent="0.3">
      <c r="A13742">
        <v>27.435089999999999</v>
      </c>
      <c r="B13742">
        <v>2.3574409347486315E-2</v>
      </c>
      <c r="C13742">
        <v>24.11758</v>
      </c>
    </row>
    <row r="13743" spans="1:3" x14ac:dyDescent="0.3">
      <c r="A13743">
        <v>27.17492</v>
      </c>
      <c r="B13743">
        <v>2.2450677573884196E-2</v>
      </c>
      <c r="C13743">
        <v>23.84835</v>
      </c>
    </row>
    <row r="13744" spans="1:3" x14ac:dyDescent="0.3">
      <c r="A13744">
        <v>26.92314</v>
      </c>
      <c r="B13744">
        <v>2.1326945800282073E-2</v>
      </c>
      <c r="C13744">
        <v>23.578230000000001</v>
      </c>
    </row>
    <row r="13745" spans="1:3" x14ac:dyDescent="0.3">
      <c r="A13745">
        <v>26.654579999999999</v>
      </c>
      <c r="B13745">
        <v>2.0203214026679954E-2</v>
      </c>
      <c r="C13745">
        <v>23.307220000000001</v>
      </c>
    </row>
    <row r="13746" spans="1:3" x14ac:dyDescent="0.3">
      <c r="A13746">
        <v>26.394410000000001</v>
      </c>
      <c r="B13746">
        <v>1.9079482253073744E-2</v>
      </c>
      <c r="C13746">
        <v>23.035329999999998</v>
      </c>
    </row>
    <row r="13747" spans="1:3" x14ac:dyDescent="0.3">
      <c r="A13747">
        <v>26.134250000000002</v>
      </c>
      <c r="B13747">
        <v>1.8057227362621307E-2</v>
      </c>
      <c r="C13747">
        <v>22.76257</v>
      </c>
    </row>
    <row r="13748" spans="1:3" x14ac:dyDescent="0.3">
      <c r="A13748">
        <v>25.874079999999999</v>
      </c>
      <c r="B13748">
        <v>1.72606999284169E-2</v>
      </c>
      <c r="C13748">
        <v>22.488949999999999</v>
      </c>
    </row>
    <row r="13749" spans="1:3" x14ac:dyDescent="0.3">
      <c r="A13749">
        <v>25.613910000000001</v>
      </c>
      <c r="B13749">
        <v>1.6464172494209596E-2</v>
      </c>
      <c r="C13749">
        <v>22.214490000000001</v>
      </c>
    </row>
    <row r="13750" spans="1:3" x14ac:dyDescent="0.3">
      <c r="A13750">
        <v>25.353739999999998</v>
      </c>
      <c r="B13750">
        <v>1.5667645060005189E-2</v>
      </c>
      <c r="C13750">
        <v>21.9392</v>
      </c>
    </row>
    <row r="13751" spans="1:3" x14ac:dyDescent="0.3">
      <c r="A13751">
        <v>25.085180000000001</v>
      </c>
      <c r="B13751">
        <v>1.4871117625800784E-2</v>
      </c>
      <c r="C13751">
        <v>21.663080000000001</v>
      </c>
    </row>
    <row r="13752" spans="1:3" x14ac:dyDescent="0.3">
      <c r="A13752">
        <v>24.81662</v>
      </c>
      <c r="B13752">
        <v>1.407459019159348E-2</v>
      </c>
      <c r="C13752">
        <v>21.386140000000001</v>
      </c>
    </row>
    <row r="13753" spans="1:3" x14ac:dyDescent="0.3">
      <c r="A13753">
        <v>24.54806</v>
      </c>
      <c r="B13753">
        <v>1.3278062757389074E-2</v>
      </c>
      <c r="C13753">
        <v>21.1084</v>
      </c>
    </row>
    <row r="13754" spans="1:3" x14ac:dyDescent="0.3">
      <c r="A13754">
        <v>24.2879</v>
      </c>
      <c r="B13754">
        <v>1.2481535323184667E-2</v>
      </c>
      <c r="C13754">
        <v>20.82986</v>
      </c>
    </row>
    <row r="13755" spans="1:3" x14ac:dyDescent="0.3">
      <c r="A13755">
        <v>24.010940000000002</v>
      </c>
      <c r="B13755">
        <v>1.1685007888977365E-2</v>
      </c>
      <c r="C13755">
        <v>20.550540000000002</v>
      </c>
    </row>
    <row r="13756" spans="1:3" x14ac:dyDescent="0.3">
      <c r="A13756">
        <v>23.742380000000001</v>
      </c>
      <c r="B13756">
        <v>1.0888480454772958E-2</v>
      </c>
      <c r="C13756">
        <v>20.27045</v>
      </c>
    </row>
    <row r="13757" spans="1:3" x14ac:dyDescent="0.3">
      <c r="A13757">
        <v>23.47382</v>
      </c>
      <c r="B13757">
        <v>1.0175669642576369E-2</v>
      </c>
      <c r="C13757">
        <v>19.98959</v>
      </c>
    </row>
    <row r="13758" spans="1:3" x14ac:dyDescent="0.3">
      <c r="A13758">
        <v>23.196870000000001</v>
      </c>
      <c r="B13758">
        <v>1.0499568779620515E-2</v>
      </c>
      <c r="C13758">
        <v>19.707979999999999</v>
      </c>
    </row>
    <row r="13759" spans="1:3" x14ac:dyDescent="0.3">
      <c r="A13759">
        <v>22.92831</v>
      </c>
      <c r="B13759">
        <v>1.0823467916663483E-2</v>
      </c>
      <c r="C13759">
        <v>19.425630000000002</v>
      </c>
    </row>
    <row r="13760" spans="1:3" x14ac:dyDescent="0.3">
      <c r="A13760">
        <v>22.65136</v>
      </c>
      <c r="B13760">
        <v>1.1147367053706453E-2</v>
      </c>
      <c r="C13760">
        <v>19.14255</v>
      </c>
    </row>
    <row r="13761" spans="1:3" x14ac:dyDescent="0.3">
      <c r="A13761">
        <v>22.3828</v>
      </c>
      <c r="B13761">
        <v>1.1471266190749421E-2</v>
      </c>
      <c r="C13761">
        <v>18.858750000000001</v>
      </c>
    </row>
    <row r="13762" spans="1:3" x14ac:dyDescent="0.3">
      <c r="A13762">
        <v>22.114239999999999</v>
      </c>
      <c r="B13762">
        <v>1.1795165327793566E-2</v>
      </c>
      <c r="C13762">
        <v>18.574259999999999</v>
      </c>
    </row>
    <row r="13763" spans="1:3" x14ac:dyDescent="0.3">
      <c r="A13763">
        <v>21.837289999999999</v>
      </c>
      <c r="B13763">
        <v>1.2119064464836534E-2</v>
      </c>
      <c r="C13763">
        <v>18.28905</v>
      </c>
    </row>
    <row r="13764" spans="1:3" x14ac:dyDescent="0.3">
      <c r="A13764">
        <v>21.56033</v>
      </c>
      <c r="B13764">
        <v>1.2442963601879504E-2</v>
      </c>
      <c r="C13764">
        <v>18.003150000000002</v>
      </c>
    </row>
    <row r="13765" spans="1:3" x14ac:dyDescent="0.3">
      <c r="A13765">
        <v>21.283380000000001</v>
      </c>
      <c r="B13765">
        <v>1.276686273892365E-2</v>
      </c>
      <c r="C13765">
        <v>17.716570000000001</v>
      </c>
    </row>
    <row r="13766" spans="1:3" x14ac:dyDescent="0.3">
      <c r="A13766">
        <v>21.006430000000002</v>
      </c>
      <c r="B13766">
        <v>1.3090761875966618E-2</v>
      </c>
      <c r="C13766">
        <v>17.42933</v>
      </c>
    </row>
    <row r="13767" spans="1:3" x14ac:dyDescent="0.3">
      <c r="A13767">
        <v>20.729479999999999</v>
      </c>
      <c r="B13767">
        <v>1.3414661013009588E-2</v>
      </c>
      <c r="C13767">
        <v>17.14143</v>
      </c>
    </row>
    <row r="13768" spans="1:3" x14ac:dyDescent="0.3">
      <c r="A13768">
        <v>20.444130000000001</v>
      </c>
      <c r="B13768">
        <v>1.421568429020436E-2</v>
      </c>
      <c r="C13768">
        <v>16.852889999999999</v>
      </c>
    </row>
    <row r="13769" spans="1:3" x14ac:dyDescent="0.3">
      <c r="A13769">
        <v>20.167179999999998</v>
      </c>
      <c r="B13769">
        <v>1.5108059384474288E-2</v>
      </c>
      <c r="C13769">
        <v>16.56371</v>
      </c>
    </row>
    <row r="13770" spans="1:3" x14ac:dyDescent="0.3">
      <c r="A13770">
        <v>19.890229999999999</v>
      </c>
      <c r="B13770">
        <v>1.6000434478744219E-2</v>
      </c>
      <c r="C13770">
        <v>16.273910000000001</v>
      </c>
    </row>
    <row r="13771" spans="1:3" x14ac:dyDescent="0.3">
      <c r="A13771">
        <v>19.604880000000001</v>
      </c>
      <c r="B13771">
        <v>1.6892809573017389E-2</v>
      </c>
      <c r="C13771">
        <v>15.98349</v>
      </c>
    </row>
    <row r="13772" spans="1:3" x14ac:dyDescent="0.3">
      <c r="A13772">
        <v>19.327929999999999</v>
      </c>
      <c r="B13772">
        <v>1.7785184667287315E-2</v>
      </c>
      <c r="C13772">
        <v>15.69248</v>
      </c>
    </row>
    <row r="13773" spans="1:3" x14ac:dyDescent="0.3">
      <c r="A13773">
        <v>19.042580000000001</v>
      </c>
      <c r="B13773">
        <v>1.8677559761557244E-2</v>
      </c>
      <c r="C13773">
        <v>15.400869999999999</v>
      </c>
    </row>
    <row r="13774" spans="1:3" x14ac:dyDescent="0.3">
      <c r="A13774">
        <v>18.765630000000002</v>
      </c>
      <c r="B13774">
        <v>1.9569934855830414E-2</v>
      </c>
      <c r="C13774">
        <v>15.108689999999999</v>
      </c>
    </row>
    <row r="13775" spans="1:3" x14ac:dyDescent="0.3">
      <c r="A13775">
        <v>18.48029</v>
      </c>
      <c r="B13775">
        <v>2.0462309950100347E-2</v>
      </c>
      <c r="C13775">
        <v>14.81593</v>
      </c>
    </row>
    <row r="13776" spans="1:3" x14ac:dyDescent="0.3">
      <c r="A13776">
        <v>18.194939999999999</v>
      </c>
      <c r="B13776">
        <v>2.1354685044370273E-2</v>
      </c>
      <c r="C13776">
        <v>14.52262</v>
      </c>
    </row>
    <row r="13777" spans="1:3" x14ac:dyDescent="0.3">
      <c r="A13777">
        <v>17.909600000000001</v>
      </c>
      <c r="B13777">
        <v>2.2247060138640199E-2</v>
      </c>
      <c r="C13777">
        <v>14.228759999999999</v>
      </c>
    </row>
    <row r="13778" spans="1:3" x14ac:dyDescent="0.3">
      <c r="A13778">
        <v>17.62425</v>
      </c>
      <c r="B13778">
        <v>2.2869987398334051E-2</v>
      </c>
      <c r="C13778">
        <v>13.934369999999999</v>
      </c>
    </row>
    <row r="13779" spans="1:3" x14ac:dyDescent="0.3">
      <c r="A13779">
        <v>17.347300000000001</v>
      </c>
      <c r="B13779">
        <v>2.3316175146192837E-2</v>
      </c>
      <c r="C13779">
        <v>13.63945</v>
      </c>
    </row>
    <row r="13780" spans="1:3" x14ac:dyDescent="0.3">
      <c r="A13780">
        <v>17.06195</v>
      </c>
      <c r="B13780">
        <v>2.3762362894051627E-2</v>
      </c>
      <c r="C13780">
        <v>13.34402</v>
      </c>
    </row>
    <row r="13781" spans="1:3" x14ac:dyDescent="0.3">
      <c r="A13781">
        <v>16.768219999999999</v>
      </c>
      <c r="B13781">
        <v>2.4208550641912036E-2</v>
      </c>
      <c r="C13781">
        <v>13.04809</v>
      </c>
    </row>
    <row r="13782" spans="1:3" x14ac:dyDescent="0.3">
      <c r="A13782">
        <v>16.482869999999998</v>
      </c>
      <c r="B13782">
        <v>2.4654738389770822E-2</v>
      </c>
      <c r="C13782">
        <v>12.751670000000001</v>
      </c>
    </row>
    <row r="13783" spans="1:3" x14ac:dyDescent="0.3">
      <c r="A13783">
        <v>16.19753</v>
      </c>
      <c r="B13783">
        <v>2.5100926137629615E-2</v>
      </c>
      <c r="C13783">
        <v>12.45476</v>
      </c>
    </row>
    <row r="13784" spans="1:3" x14ac:dyDescent="0.3">
      <c r="A13784">
        <v>15.903790000000001</v>
      </c>
      <c r="B13784">
        <v>2.5547113885490021E-2</v>
      </c>
      <c r="C13784">
        <v>12.157389999999999</v>
      </c>
    </row>
    <row r="13785" spans="1:3" x14ac:dyDescent="0.3">
      <c r="A13785">
        <v>15.610049999999999</v>
      </c>
      <c r="B13785">
        <v>2.5993301633348811E-2</v>
      </c>
      <c r="C13785">
        <v>11.85956</v>
      </c>
    </row>
    <row r="13786" spans="1:3" x14ac:dyDescent="0.3">
      <c r="A13786">
        <v>15.32471</v>
      </c>
      <c r="B13786">
        <v>2.6439489381207597E-2</v>
      </c>
      <c r="C13786">
        <v>11.56128</v>
      </c>
    </row>
    <row r="13787" spans="1:3" x14ac:dyDescent="0.3">
      <c r="A13787">
        <v>15.03936</v>
      </c>
      <c r="B13787">
        <v>2.6885677129068006E-2</v>
      </c>
      <c r="C13787">
        <v>11.26257</v>
      </c>
    </row>
    <row r="13788" spans="1:3" x14ac:dyDescent="0.3">
      <c r="A13788">
        <v>14.745620000000001</v>
      </c>
      <c r="B13788">
        <v>2.7042017947239087E-2</v>
      </c>
      <c r="C13788">
        <v>10.96344</v>
      </c>
    </row>
    <row r="13789" spans="1:3" x14ac:dyDescent="0.3">
      <c r="A13789">
        <v>14.451890000000001</v>
      </c>
      <c r="B13789">
        <v>2.6701593333141999E-2</v>
      </c>
      <c r="C13789">
        <v>10.66389</v>
      </c>
    </row>
    <row r="13790" spans="1:3" x14ac:dyDescent="0.3">
      <c r="A13790">
        <v>14.158149999999999</v>
      </c>
      <c r="B13790">
        <v>2.6361168719044918E-2</v>
      </c>
      <c r="C13790">
        <v>10.36397</v>
      </c>
    </row>
    <row r="13791" spans="1:3" x14ac:dyDescent="0.3">
      <c r="A13791">
        <v>13.864409999999999</v>
      </c>
      <c r="B13791">
        <v>2.6020744104946595E-2</v>
      </c>
      <c r="C13791">
        <v>10.06363</v>
      </c>
    </row>
    <row r="13792" spans="1:3" x14ac:dyDescent="0.3">
      <c r="A13792">
        <v>13.57067</v>
      </c>
      <c r="B13792">
        <v>2.5680319490849507E-2</v>
      </c>
      <c r="C13792">
        <v>9.7629129999999993</v>
      </c>
    </row>
    <row r="13793" spans="1:3" x14ac:dyDescent="0.3">
      <c r="A13793">
        <v>13.27694</v>
      </c>
      <c r="B13793">
        <v>2.5339894876752415E-2</v>
      </c>
      <c r="C13793">
        <v>9.4618289999999998</v>
      </c>
    </row>
    <row r="13794" spans="1:3" x14ac:dyDescent="0.3">
      <c r="A13794">
        <v>12.97481</v>
      </c>
      <c r="B13794">
        <v>2.4999470262654099E-2</v>
      </c>
      <c r="C13794">
        <v>9.1603890000000003</v>
      </c>
    </row>
    <row r="13795" spans="1:3" x14ac:dyDescent="0.3">
      <c r="A13795">
        <v>12.68107</v>
      </c>
      <c r="B13795">
        <v>2.4659045648557008E-2</v>
      </c>
      <c r="C13795">
        <v>8.8586050000000007</v>
      </c>
    </row>
    <row r="13796" spans="1:3" x14ac:dyDescent="0.3">
      <c r="A13796">
        <v>12.38733</v>
      </c>
      <c r="B13796">
        <v>2.4318621034459923E-2</v>
      </c>
      <c r="C13796">
        <v>8.5564879999999999</v>
      </c>
    </row>
    <row r="13797" spans="1:3" x14ac:dyDescent="0.3">
      <c r="A13797">
        <v>12.093590000000001</v>
      </c>
      <c r="B13797">
        <v>2.3978196420361596E-2</v>
      </c>
      <c r="C13797">
        <v>8.2540479999999992</v>
      </c>
    </row>
    <row r="13798" spans="1:3" x14ac:dyDescent="0.3">
      <c r="A13798">
        <v>11.791460000000001</v>
      </c>
      <c r="B13798">
        <v>2.3653603767049638E-2</v>
      </c>
      <c r="C13798">
        <v>7.9512989999999997</v>
      </c>
    </row>
    <row r="13799" spans="1:3" x14ac:dyDescent="0.3">
      <c r="A13799">
        <v>11.497730000000001</v>
      </c>
      <c r="B13799">
        <v>2.3432162427469524E-2</v>
      </c>
      <c r="C13799">
        <v>7.64825</v>
      </c>
    </row>
    <row r="13800" spans="1:3" x14ac:dyDescent="0.3">
      <c r="A13800">
        <v>11.203989999999999</v>
      </c>
      <c r="B13800">
        <v>2.3210721087888606E-2</v>
      </c>
      <c r="C13800">
        <v>7.344913</v>
      </c>
    </row>
    <row r="13801" spans="1:3" x14ac:dyDescent="0.3">
      <c r="A13801">
        <v>10.901859999999999</v>
      </c>
      <c r="B13801">
        <v>2.29892797483085E-2</v>
      </c>
      <c r="C13801">
        <v>7.0413009999999998</v>
      </c>
    </row>
    <row r="13802" spans="1:3" x14ac:dyDescent="0.3">
      <c r="A13802">
        <v>10.599729999999999</v>
      </c>
      <c r="B13802">
        <v>2.2767838408728383E-2</v>
      </c>
      <c r="C13802">
        <v>6.7374229999999997</v>
      </c>
    </row>
    <row r="13803" spans="1:3" x14ac:dyDescent="0.3">
      <c r="A13803">
        <v>10.30599</v>
      </c>
      <c r="B13803">
        <v>2.2546397069147472E-2</v>
      </c>
      <c r="C13803">
        <v>6.4332929999999999</v>
      </c>
    </row>
    <row r="13804" spans="1:3" x14ac:dyDescent="0.3">
      <c r="A13804">
        <v>10.01225</v>
      </c>
      <c r="B13804">
        <v>2.2324955729567358E-2</v>
      </c>
      <c r="C13804">
        <v>6.1289199999999999</v>
      </c>
    </row>
    <row r="13805" spans="1:3" x14ac:dyDescent="0.3">
      <c r="A13805">
        <v>9.7101229999999994</v>
      </c>
      <c r="B13805">
        <v>2.2103514389987249E-2</v>
      </c>
      <c r="C13805">
        <v>5.8243169999999997</v>
      </c>
    </row>
    <row r="13806" spans="1:3" x14ac:dyDescent="0.3">
      <c r="A13806">
        <v>9.4163859999999993</v>
      </c>
      <c r="B13806">
        <v>2.1882073050407139E-2</v>
      </c>
      <c r="C13806">
        <v>5.519495</v>
      </c>
    </row>
    <row r="13807" spans="1:3" x14ac:dyDescent="0.3">
      <c r="A13807">
        <v>9.1142559999999992</v>
      </c>
      <c r="B13807">
        <v>2.1660631710826227E-2</v>
      </c>
      <c r="C13807">
        <v>5.2144649999999997</v>
      </c>
    </row>
    <row r="13808" spans="1:3" x14ac:dyDescent="0.3">
      <c r="A13808">
        <v>8.8121259999999992</v>
      </c>
      <c r="B13808">
        <v>2.1439190371246114E-2</v>
      </c>
      <c r="C13808">
        <v>4.9092390000000004</v>
      </c>
    </row>
    <row r="13809" spans="1:3" x14ac:dyDescent="0.3">
      <c r="A13809">
        <v>8.509995</v>
      </c>
      <c r="B13809">
        <v>2.2095922747008633E-2</v>
      </c>
      <c r="C13809">
        <v>4.6038290000000002</v>
      </c>
    </row>
    <row r="13810" spans="1:3" x14ac:dyDescent="0.3">
      <c r="A13810">
        <v>8.2078659999999992</v>
      </c>
      <c r="B13810">
        <v>2.2852788955766087E-2</v>
      </c>
      <c r="C13810">
        <v>4.2982459999999998</v>
      </c>
    </row>
    <row r="13811" spans="1:3" x14ac:dyDescent="0.3">
      <c r="A13811">
        <v>7.905735</v>
      </c>
      <c r="B13811">
        <v>2.3609655164520786E-2</v>
      </c>
      <c r="C13811">
        <v>3.992502</v>
      </c>
    </row>
    <row r="13812" spans="1:3" x14ac:dyDescent="0.3">
      <c r="A13812">
        <v>7.6119979999999998</v>
      </c>
      <c r="B13812">
        <v>2.4366521373275492E-2</v>
      </c>
      <c r="C13812">
        <v>3.686607</v>
      </c>
    </row>
    <row r="13813" spans="1:3" x14ac:dyDescent="0.3">
      <c r="A13813">
        <v>7.3014749999999999</v>
      </c>
      <c r="B13813">
        <v>2.5123387582032947E-2</v>
      </c>
      <c r="C13813">
        <v>3.3805740000000002</v>
      </c>
    </row>
    <row r="13814" spans="1:3" x14ac:dyDescent="0.3">
      <c r="A13814">
        <v>6.9993449999999999</v>
      </c>
      <c r="B13814">
        <v>2.5880253790787646E-2</v>
      </c>
      <c r="C13814">
        <v>3.074414</v>
      </c>
    </row>
    <row r="13815" spans="1:3" x14ac:dyDescent="0.3">
      <c r="A13815">
        <v>6.6972149999999999</v>
      </c>
      <c r="B13815">
        <v>2.6637119999542349E-2</v>
      </c>
      <c r="C13815">
        <v>2.768138</v>
      </c>
    </row>
    <row r="13816" spans="1:3" x14ac:dyDescent="0.3">
      <c r="A13816">
        <v>6.3866930000000002</v>
      </c>
      <c r="B13816">
        <v>2.7393986208299803E-2</v>
      </c>
      <c r="C13816">
        <v>2.4617589999999998</v>
      </c>
    </row>
    <row r="13817" spans="1:3" x14ac:dyDescent="0.3">
      <c r="A13817">
        <v>6.0929549999999999</v>
      </c>
      <c r="B13817">
        <v>2.8150852417054503E-2</v>
      </c>
      <c r="C13817">
        <v>2.155287</v>
      </c>
    </row>
    <row r="13818" spans="1:3" x14ac:dyDescent="0.3">
      <c r="A13818">
        <v>5.7824330000000002</v>
      </c>
      <c r="B13818">
        <v>2.8907718625809202E-2</v>
      </c>
      <c r="C13818">
        <v>1.8487579999999999</v>
      </c>
    </row>
    <row r="13819" spans="1:3" x14ac:dyDescent="0.3">
      <c r="A13819">
        <v>5.4803030000000001</v>
      </c>
      <c r="B13819">
        <v>3.025992110009585E-2</v>
      </c>
      <c r="C13819">
        <v>1.5421370000000001</v>
      </c>
    </row>
    <row r="13820" spans="1:3" x14ac:dyDescent="0.3">
      <c r="A13820">
        <v>5.1781730000000001</v>
      </c>
      <c r="B13820">
        <v>3.1915772674276338E-2</v>
      </c>
      <c r="C13820">
        <v>1.235457</v>
      </c>
    </row>
    <row r="13821" spans="1:3" x14ac:dyDescent="0.3">
      <c r="A13821">
        <v>4.8760430000000001</v>
      </c>
      <c r="B13821">
        <v>3.3571624248450803E-2</v>
      </c>
      <c r="C13821">
        <v>0.92873099999999997</v>
      </c>
    </row>
    <row r="13822" spans="1:3" x14ac:dyDescent="0.3">
      <c r="A13822">
        <v>4.5655200000000002</v>
      </c>
      <c r="B13822">
        <v>3.5227475822625268E-2</v>
      </c>
      <c r="C13822">
        <v>0.62197100000000005</v>
      </c>
    </row>
    <row r="13823" spans="1:3" x14ac:dyDescent="0.3">
      <c r="A13823">
        <v>4.2633900000000002</v>
      </c>
      <c r="B13823">
        <v>3.6883327396805755E-2</v>
      </c>
      <c r="C13823">
        <v>0.31518699999999999</v>
      </c>
    </row>
    <row r="13824" spans="1:3" x14ac:dyDescent="0.3">
      <c r="A13824">
        <v>3.9612599999999998</v>
      </c>
      <c r="B13824">
        <v>3.853917897098022E-2</v>
      </c>
      <c r="C13824">
        <v>8.3920000000000002E-3</v>
      </c>
    </row>
    <row r="13825" spans="1:3" x14ac:dyDescent="0.3">
      <c r="A13825">
        <v>3.650738</v>
      </c>
      <c r="B13825">
        <v>4.0195030545154678E-2</v>
      </c>
      <c r="C13825">
        <v>-0.2984</v>
      </c>
    </row>
    <row r="13826" spans="1:3" x14ac:dyDescent="0.3">
      <c r="A13826">
        <v>3.3570000000000002</v>
      </c>
      <c r="B13826">
        <v>4.1850882119335173E-2</v>
      </c>
      <c r="C13826">
        <v>-0.60519000000000001</v>
      </c>
    </row>
    <row r="13827" spans="1:3" x14ac:dyDescent="0.3">
      <c r="A13827">
        <v>3.046478</v>
      </c>
      <c r="B13827">
        <v>4.350673369350963E-2</v>
      </c>
      <c r="C13827">
        <v>-0.91195000000000004</v>
      </c>
    </row>
    <row r="13828" spans="1:3" x14ac:dyDescent="0.3">
      <c r="A13828">
        <v>2.744348</v>
      </c>
      <c r="B13828">
        <v>4.5162585267684102E-2</v>
      </c>
      <c r="C13828">
        <v>-1.2186699999999999</v>
      </c>
    </row>
    <row r="13829" spans="1:3" x14ac:dyDescent="0.3">
      <c r="A13829">
        <v>2.442218</v>
      </c>
      <c r="B13829">
        <v>4.7152765657626369E-2</v>
      </c>
      <c r="C13829">
        <v>-1.52535</v>
      </c>
    </row>
    <row r="13830" spans="1:3" x14ac:dyDescent="0.3">
      <c r="A13830">
        <v>2.140088</v>
      </c>
      <c r="B13830">
        <v>4.9591924792944865E-2</v>
      </c>
      <c r="C13830">
        <v>-1.8319700000000001</v>
      </c>
    </row>
    <row r="13831" spans="1:3" x14ac:dyDescent="0.3">
      <c r="A13831">
        <v>1.8295650000000001</v>
      </c>
      <c r="B13831">
        <v>5.2031083928263375E-2</v>
      </c>
      <c r="C13831">
        <v>-2.1385299999999998</v>
      </c>
    </row>
    <row r="13832" spans="1:3" x14ac:dyDescent="0.3">
      <c r="A13832">
        <v>1.5190429999999999</v>
      </c>
      <c r="B13832">
        <v>5.4470243063590745E-2</v>
      </c>
      <c r="C13832">
        <v>-2.4449999999999998</v>
      </c>
    </row>
    <row r="13833" spans="1:3" x14ac:dyDescent="0.3">
      <c r="A13833">
        <v>1.2169129999999999</v>
      </c>
      <c r="B13833">
        <v>5.6909402198909234E-2</v>
      </c>
      <c r="C13833">
        <v>-2.7513800000000002</v>
      </c>
    </row>
    <row r="13834" spans="1:3" x14ac:dyDescent="0.3">
      <c r="A13834">
        <v>0.90639000000000003</v>
      </c>
      <c r="B13834">
        <v>5.9348561334227737E-2</v>
      </c>
      <c r="C13834">
        <v>-3.0576500000000002</v>
      </c>
    </row>
    <row r="13835" spans="1:3" x14ac:dyDescent="0.3">
      <c r="A13835">
        <v>0.60426000000000002</v>
      </c>
      <c r="B13835">
        <v>6.178772046954624E-2</v>
      </c>
      <c r="C13835">
        <v>-3.36381</v>
      </c>
    </row>
    <row r="13836" spans="1:3" x14ac:dyDescent="0.3">
      <c r="A13836">
        <v>0.30213000000000001</v>
      </c>
      <c r="B13836">
        <v>6.422687960487361E-2</v>
      </c>
      <c r="C13836">
        <v>-3.6698499999999998</v>
      </c>
    </row>
    <row r="13837" spans="1:3" x14ac:dyDescent="0.3">
      <c r="A13837">
        <v>0</v>
      </c>
      <c r="B13837">
        <v>6.6666038740192113E-2</v>
      </c>
      <c r="C13837">
        <v>-3.9757400000000001</v>
      </c>
    </row>
    <row r="13838" spans="1:3" x14ac:dyDescent="0.3">
      <c r="A13838">
        <v>-0.31301000000000001</v>
      </c>
      <c r="B13838">
        <v>6.9105197875510616E-2</v>
      </c>
      <c r="C13838">
        <v>-4.2814899999999998</v>
      </c>
    </row>
    <row r="13839" spans="1:3" x14ac:dyDescent="0.3">
      <c r="A13839">
        <v>-0.62600999999999996</v>
      </c>
      <c r="B13839">
        <v>7.1779684950961445E-2</v>
      </c>
      <c r="C13839">
        <v>-4.5870699999999998</v>
      </c>
    </row>
    <row r="13840" spans="1:3" x14ac:dyDescent="0.3">
      <c r="A13840">
        <v>-0.93901999999999997</v>
      </c>
      <c r="B13840">
        <v>7.5448338190557532E-2</v>
      </c>
      <c r="C13840">
        <v>-4.8924799999999999</v>
      </c>
    </row>
    <row r="13841" spans="1:3" x14ac:dyDescent="0.3">
      <c r="A13841">
        <v>-1.2435700000000001</v>
      </c>
      <c r="B13841">
        <v>7.9116991430153591E-2</v>
      </c>
      <c r="C13841">
        <v>-5.1977099999999998</v>
      </c>
    </row>
    <row r="13842" spans="1:3" x14ac:dyDescent="0.3">
      <c r="A13842">
        <v>-1.5481100000000001</v>
      </c>
      <c r="B13842">
        <v>8.2785644669763028E-2</v>
      </c>
      <c r="C13842">
        <v>-5.5027299999999997</v>
      </c>
    </row>
    <row r="13843" spans="1:3" x14ac:dyDescent="0.3">
      <c r="A13843">
        <v>-1.85266</v>
      </c>
      <c r="B13843">
        <v>8.6454297909359087E-2</v>
      </c>
      <c r="C13843">
        <v>-5.8075599999999996</v>
      </c>
    </row>
    <row r="13844" spans="1:3" x14ac:dyDescent="0.3">
      <c r="A13844">
        <v>-2.16567</v>
      </c>
      <c r="B13844">
        <v>9.012295114895516E-2</v>
      </c>
      <c r="C13844">
        <v>-6.1121600000000003</v>
      </c>
    </row>
    <row r="13845" spans="1:3" x14ac:dyDescent="0.3">
      <c r="A13845">
        <v>-2.4702199999999999</v>
      </c>
      <c r="B13845">
        <v>9.379160438856457E-2</v>
      </c>
      <c r="C13845">
        <v>-6.4165099999999997</v>
      </c>
    </row>
    <row r="13846" spans="1:3" x14ac:dyDescent="0.3">
      <c r="A13846">
        <v>-2.7747600000000001</v>
      </c>
      <c r="B13846">
        <v>9.7460257628160643E-2</v>
      </c>
      <c r="C13846">
        <v>-6.7206400000000004</v>
      </c>
    </row>
    <row r="13847" spans="1:3" x14ac:dyDescent="0.3">
      <c r="A13847">
        <v>-3.0877699999999999</v>
      </c>
      <c r="B13847">
        <v>0.10112891086775673</v>
      </c>
      <c r="C13847">
        <v>-7.0245199999999999</v>
      </c>
    </row>
    <row r="13848" spans="1:3" x14ac:dyDescent="0.3">
      <c r="A13848">
        <v>-3.3923199999999998</v>
      </c>
      <c r="B13848">
        <v>0.10479756410736613</v>
      </c>
      <c r="C13848">
        <v>-7.3281299999999998</v>
      </c>
    </row>
    <row r="13849" spans="1:3" x14ac:dyDescent="0.3">
      <c r="A13849">
        <v>-3.69686</v>
      </c>
      <c r="B13849">
        <v>0.10846621734696221</v>
      </c>
      <c r="C13849">
        <v>-7.6314700000000002</v>
      </c>
    </row>
    <row r="13850" spans="1:3" x14ac:dyDescent="0.3">
      <c r="A13850">
        <v>-4.0098700000000003</v>
      </c>
      <c r="B13850">
        <v>0.11319334607893523</v>
      </c>
      <c r="C13850">
        <v>-7.93452</v>
      </c>
    </row>
    <row r="13851" spans="1:3" x14ac:dyDescent="0.3">
      <c r="A13851">
        <v>-4.3144200000000001</v>
      </c>
      <c r="B13851">
        <v>0.11796920548132589</v>
      </c>
      <c r="C13851">
        <v>-8.2372599999999991</v>
      </c>
    </row>
    <row r="13852" spans="1:3" x14ac:dyDescent="0.3">
      <c r="A13852">
        <v>-4.6274199999999999</v>
      </c>
      <c r="B13852">
        <v>0.12274506488373389</v>
      </c>
      <c r="C13852">
        <v>-8.5396999999999998</v>
      </c>
    </row>
    <row r="13853" spans="1:3" x14ac:dyDescent="0.3">
      <c r="A13853">
        <v>-4.9404300000000001</v>
      </c>
      <c r="B13853">
        <v>0.12752092428612458</v>
      </c>
      <c r="C13853">
        <v>-8.8418200000000002</v>
      </c>
    </row>
    <row r="13854" spans="1:3" x14ac:dyDescent="0.3">
      <c r="A13854">
        <v>-5.24498</v>
      </c>
      <c r="B13854">
        <v>0.13229678368851522</v>
      </c>
      <c r="C13854">
        <v>-9.1436100000000007</v>
      </c>
    </row>
    <row r="13855" spans="1:3" x14ac:dyDescent="0.3">
      <c r="A13855">
        <v>-5.5410599999999999</v>
      </c>
      <c r="B13855">
        <v>0.13707264309092324</v>
      </c>
      <c r="C13855">
        <v>-9.4450500000000002</v>
      </c>
    </row>
    <row r="13856" spans="1:3" x14ac:dyDescent="0.3">
      <c r="A13856">
        <v>-5.8540700000000001</v>
      </c>
      <c r="B13856">
        <v>0.1418485024933139</v>
      </c>
      <c r="C13856">
        <v>-9.7461300000000008</v>
      </c>
    </row>
    <row r="13857" spans="1:3" x14ac:dyDescent="0.3">
      <c r="A13857">
        <v>-6.15862</v>
      </c>
      <c r="B13857">
        <v>0.14662436189570457</v>
      </c>
      <c r="C13857">
        <v>-10.046799999999999</v>
      </c>
    </row>
    <row r="13858" spans="1:3" x14ac:dyDescent="0.3">
      <c r="A13858">
        <v>-6.4631699999999999</v>
      </c>
      <c r="B13858">
        <v>0.15140022129811256</v>
      </c>
      <c r="C13858">
        <v>-10.347200000000001</v>
      </c>
    </row>
    <row r="13859" spans="1:3" x14ac:dyDescent="0.3">
      <c r="A13859">
        <v>-6.7677100000000001</v>
      </c>
      <c r="B13859">
        <v>0.15617608070050326</v>
      </c>
      <c r="C13859">
        <v>-10.6471</v>
      </c>
    </row>
    <row r="13860" spans="1:3" x14ac:dyDescent="0.3">
      <c r="A13860">
        <v>-7.07226</v>
      </c>
      <c r="B13860">
        <v>0.16062328493134845</v>
      </c>
      <c r="C13860">
        <v>-10.9467</v>
      </c>
    </row>
    <row r="13861" spans="1:3" x14ac:dyDescent="0.3">
      <c r="A13861">
        <v>-7.3852700000000002</v>
      </c>
      <c r="B13861">
        <v>0.16494304191528894</v>
      </c>
      <c r="C13861">
        <v>-11.245799999999999</v>
      </c>
    </row>
    <row r="13862" spans="1:3" x14ac:dyDescent="0.3">
      <c r="A13862">
        <v>-7.6813500000000001</v>
      </c>
      <c r="B13862">
        <v>0.1692627988992137</v>
      </c>
      <c r="C13862">
        <v>-11.544499999999999</v>
      </c>
    </row>
    <row r="13863" spans="1:3" x14ac:dyDescent="0.3">
      <c r="A13863">
        <v>-7.9859</v>
      </c>
      <c r="B13863">
        <v>0.1735825558831384</v>
      </c>
      <c r="C13863">
        <v>-11.8428</v>
      </c>
    </row>
    <row r="13864" spans="1:3" x14ac:dyDescent="0.3">
      <c r="A13864">
        <v>-8.2904499999999999</v>
      </c>
      <c r="B13864">
        <v>0.17790231286706318</v>
      </c>
      <c r="C13864">
        <v>-12.140599999999999</v>
      </c>
    </row>
    <row r="13865" spans="1:3" x14ac:dyDescent="0.3">
      <c r="A13865">
        <v>-8.5865399999999994</v>
      </c>
      <c r="B13865">
        <v>0.18222206985100362</v>
      </c>
      <c r="C13865">
        <v>-12.438000000000001</v>
      </c>
    </row>
    <row r="13866" spans="1:3" x14ac:dyDescent="0.3">
      <c r="A13866">
        <v>-8.8910800000000005</v>
      </c>
      <c r="B13866">
        <v>0.18654182683492837</v>
      </c>
      <c r="C13866">
        <v>-12.7349</v>
      </c>
    </row>
    <row r="13867" spans="1:3" x14ac:dyDescent="0.3">
      <c r="A13867">
        <v>-9.2040900000000008</v>
      </c>
      <c r="B13867">
        <v>0.19086158381885313</v>
      </c>
      <c r="C13867">
        <v>-13.0313</v>
      </c>
    </row>
    <row r="13868" spans="1:3" x14ac:dyDescent="0.3">
      <c r="A13868">
        <v>-9.5001800000000003</v>
      </c>
      <c r="B13868">
        <v>0.19518134080279356</v>
      </c>
      <c r="C13868">
        <v>-13.327299999999999</v>
      </c>
    </row>
    <row r="13869" spans="1:3" x14ac:dyDescent="0.3">
      <c r="A13869">
        <v>-9.8047199999999997</v>
      </c>
      <c r="B13869">
        <v>0.19950109778671832</v>
      </c>
      <c r="C13869">
        <v>-13.6227</v>
      </c>
    </row>
    <row r="13870" spans="1:3" x14ac:dyDescent="0.3">
      <c r="A13870">
        <v>-10.109299999999999</v>
      </c>
      <c r="B13870">
        <v>0.20279782544265831</v>
      </c>
      <c r="C13870">
        <v>-13.9176</v>
      </c>
    </row>
    <row r="13871" spans="1:3" x14ac:dyDescent="0.3">
      <c r="A13871">
        <v>-10.4054</v>
      </c>
      <c r="B13871">
        <v>0.20500893336870318</v>
      </c>
      <c r="C13871">
        <v>-14.212</v>
      </c>
    </row>
    <row r="13872" spans="1:3" x14ac:dyDescent="0.3">
      <c r="A13872">
        <v>-10.7014</v>
      </c>
      <c r="B13872">
        <v>0.20722004129474009</v>
      </c>
      <c r="C13872">
        <v>-14.5059</v>
      </c>
    </row>
    <row r="13873" spans="1:3" x14ac:dyDescent="0.3">
      <c r="A13873">
        <v>-11.006</v>
      </c>
      <c r="B13873">
        <v>0.20943114922077696</v>
      </c>
      <c r="C13873">
        <v>-14.799099999999999</v>
      </c>
    </row>
    <row r="13874" spans="1:3" x14ac:dyDescent="0.3">
      <c r="A13874">
        <v>-11.302099999999999</v>
      </c>
      <c r="B13874">
        <v>0.21164225714682186</v>
      </c>
      <c r="C13874">
        <v>-15.091900000000001</v>
      </c>
    </row>
    <row r="13875" spans="1:3" x14ac:dyDescent="0.3">
      <c r="A13875">
        <v>-11.5982</v>
      </c>
      <c r="B13875">
        <v>0.21385336507285868</v>
      </c>
      <c r="C13875">
        <v>-15.3841</v>
      </c>
    </row>
    <row r="13876" spans="1:3" x14ac:dyDescent="0.3">
      <c r="A13876">
        <v>-11.894299999999999</v>
      </c>
      <c r="B13876">
        <v>0.21606447299889558</v>
      </c>
      <c r="C13876">
        <v>-15.675700000000001</v>
      </c>
    </row>
    <row r="13877" spans="1:3" x14ac:dyDescent="0.3">
      <c r="A13877">
        <v>-12.190300000000001</v>
      </c>
      <c r="B13877">
        <v>0.21827558092494048</v>
      </c>
      <c r="C13877">
        <v>-15.966699999999999</v>
      </c>
    </row>
    <row r="13878" spans="1:3" x14ac:dyDescent="0.3">
      <c r="A13878">
        <v>-12.494899999999999</v>
      </c>
      <c r="B13878">
        <v>0.22048668885097733</v>
      </c>
      <c r="C13878">
        <v>-16.257100000000001</v>
      </c>
    </row>
    <row r="13879" spans="1:3" x14ac:dyDescent="0.3">
      <c r="A13879">
        <v>-12.791</v>
      </c>
      <c r="B13879">
        <v>0.22269779677701423</v>
      </c>
      <c r="C13879">
        <v>-16.546900000000001</v>
      </c>
    </row>
    <row r="13880" spans="1:3" x14ac:dyDescent="0.3">
      <c r="A13880">
        <v>-13.0871</v>
      </c>
      <c r="B13880">
        <v>0.2243104696434132</v>
      </c>
      <c r="C13880">
        <v>-16.836099999999998</v>
      </c>
    </row>
    <row r="13881" spans="1:3" x14ac:dyDescent="0.3">
      <c r="A13881">
        <v>-13.3832</v>
      </c>
      <c r="B13881">
        <v>0.22412538472818325</v>
      </c>
      <c r="C13881">
        <v>-17.124600000000001</v>
      </c>
    </row>
    <row r="13882" spans="1:3" x14ac:dyDescent="0.3">
      <c r="A13882">
        <v>-13.6792</v>
      </c>
      <c r="B13882">
        <v>0.22394029981295399</v>
      </c>
      <c r="C13882">
        <v>-17.412500000000001</v>
      </c>
    </row>
    <row r="13883" spans="1:3" x14ac:dyDescent="0.3">
      <c r="A13883">
        <v>-13.975300000000001</v>
      </c>
      <c r="B13883">
        <v>0.22375521489772468</v>
      </c>
      <c r="C13883">
        <v>-17.6998</v>
      </c>
    </row>
    <row r="13884" spans="1:3" x14ac:dyDescent="0.3">
      <c r="A13884">
        <v>-14.2714</v>
      </c>
      <c r="B13884">
        <v>0.2235701299824947</v>
      </c>
      <c r="C13884">
        <v>-17.9864</v>
      </c>
    </row>
    <row r="13885" spans="1:3" x14ac:dyDescent="0.3">
      <c r="A13885">
        <v>-14.567500000000001</v>
      </c>
      <c r="B13885">
        <v>0.22338504506726539</v>
      </c>
      <c r="C13885">
        <v>-18.272300000000001</v>
      </c>
    </row>
    <row r="13886" spans="1:3" x14ac:dyDescent="0.3">
      <c r="A13886">
        <v>-14.8636</v>
      </c>
      <c r="B13886">
        <v>0.22319996015203614</v>
      </c>
      <c r="C13886">
        <v>-18.557500000000001</v>
      </c>
    </row>
    <row r="13887" spans="1:3" x14ac:dyDescent="0.3">
      <c r="A13887">
        <v>-15.159700000000001</v>
      </c>
      <c r="B13887">
        <v>0.22301487523680613</v>
      </c>
      <c r="C13887">
        <v>-18.841999999999999</v>
      </c>
    </row>
    <row r="13888" spans="1:3" x14ac:dyDescent="0.3">
      <c r="A13888">
        <v>-15.4558</v>
      </c>
      <c r="B13888">
        <v>0.22282979032157688</v>
      </c>
      <c r="C13888">
        <v>-19.125800000000002</v>
      </c>
    </row>
    <row r="13889" spans="1:3" x14ac:dyDescent="0.3">
      <c r="A13889">
        <v>-15.751899999999999</v>
      </c>
      <c r="B13889">
        <v>0.22264470540634759</v>
      </c>
      <c r="C13889">
        <v>-19.408899999999999</v>
      </c>
    </row>
    <row r="13890" spans="1:3" x14ac:dyDescent="0.3">
      <c r="A13890">
        <v>-16.0395</v>
      </c>
      <c r="B13890">
        <v>0.22244148135356967</v>
      </c>
      <c r="C13890">
        <v>-19.691199999999998</v>
      </c>
    </row>
    <row r="13891" spans="1:3" x14ac:dyDescent="0.3">
      <c r="A13891">
        <v>-16.335599999999999</v>
      </c>
      <c r="B13891">
        <v>0.22099054376805027</v>
      </c>
      <c r="C13891">
        <v>-19.972799999999999</v>
      </c>
    </row>
    <row r="13892" spans="1:3" x14ac:dyDescent="0.3">
      <c r="A13892">
        <v>-16.631699999999999</v>
      </c>
      <c r="B13892">
        <v>0.21953960618253079</v>
      </c>
      <c r="C13892">
        <v>-20.253699999999998</v>
      </c>
    </row>
    <row r="13893" spans="1:3" x14ac:dyDescent="0.3">
      <c r="A13893">
        <v>-16.9193</v>
      </c>
      <c r="B13893">
        <v>0.2180886685970061</v>
      </c>
      <c r="C13893">
        <v>-20.533799999999999</v>
      </c>
    </row>
    <row r="13894" spans="1:3" x14ac:dyDescent="0.3">
      <c r="A13894">
        <v>-17.215399999999999</v>
      </c>
      <c r="B13894">
        <v>0.21663773101148665</v>
      </c>
      <c r="C13894">
        <v>-20.813099999999999</v>
      </c>
    </row>
    <row r="13895" spans="1:3" x14ac:dyDescent="0.3">
      <c r="A13895">
        <v>-17.503</v>
      </c>
      <c r="B13895">
        <v>0.21518679342596725</v>
      </c>
      <c r="C13895">
        <v>-21.0916</v>
      </c>
    </row>
    <row r="13896" spans="1:3" x14ac:dyDescent="0.3">
      <c r="A13896">
        <v>-17.799099999999999</v>
      </c>
      <c r="B13896">
        <v>0.21373585584044777</v>
      </c>
      <c r="C13896">
        <v>-21.369399999999999</v>
      </c>
    </row>
    <row r="13897" spans="1:3" x14ac:dyDescent="0.3">
      <c r="A13897">
        <v>-18.0867</v>
      </c>
      <c r="B13897">
        <v>0.21228491825492307</v>
      </c>
      <c r="C13897">
        <v>-21.6463</v>
      </c>
    </row>
    <row r="13898" spans="1:3" x14ac:dyDescent="0.3">
      <c r="A13898">
        <v>-18.3828</v>
      </c>
      <c r="B13898">
        <v>0.21083398066940365</v>
      </c>
      <c r="C13898">
        <v>-21.9224</v>
      </c>
    </row>
    <row r="13899" spans="1:3" x14ac:dyDescent="0.3">
      <c r="A13899">
        <v>-18.670400000000001</v>
      </c>
      <c r="B13899">
        <v>0.2093830430838842</v>
      </c>
      <c r="C13899">
        <v>-22.197700000000001</v>
      </c>
    </row>
    <row r="13900" spans="1:3" x14ac:dyDescent="0.3">
      <c r="A13900">
        <v>-18.958100000000002</v>
      </c>
      <c r="B13900">
        <v>0.20793210549835947</v>
      </c>
      <c r="C13900">
        <v>-22.472200000000001</v>
      </c>
    </row>
    <row r="13901" spans="1:3" x14ac:dyDescent="0.3">
      <c r="A13901">
        <v>-19.245699999999999</v>
      </c>
      <c r="B13901">
        <v>0.20680039326091035</v>
      </c>
      <c r="C13901">
        <v>-22.745799999999999</v>
      </c>
    </row>
    <row r="13902" spans="1:3" x14ac:dyDescent="0.3">
      <c r="A13902">
        <v>-19.533300000000001</v>
      </c>
      <c r="B13902">
        <v>0.20575928900661836</v>
      </c>
      <c r="C13902">
        <v>-23.0185</v>
      </c>
    </row>
    <row r="13903" spans="1:3" x14ac:dyDescent="0.3">
      <c r="A13903">
        <v>-19.820900000000002</v>
      </c>
      <c r="B13903">
        <v>0.20471818475232262</v>
      </c>
      <c r="C13903">
        <v>-23.290400000000002</v>
      </c>
    </row>
    <row r="13904" spans="1:3" x14ac:dyDescent="0.3">
      <c r="A13904">
        <v>-20.108599999999999</v>
      </c>
      <c r="B13904">
        <v>0.2036770804980306</v>
      </c>
      <c r="C13904">
        <v>-23.561399999999999</v>
      </c>
    </row>
    <row r="13905" spans="1:3" x14ac:dyDescent="0.3">
      <c r="A13905">
        <v>-20.387699999999999</v>
      </c>
      <c r="B13905">
        <v>0.20263597624373866</v>
      </c>
      <c r="C13905">
        <v>-23.831600000000002</v>
      </c>
    </row>
    <row r="13906" spans="1:3" x14ac:dyDescent="0.3">
      <c r="A13906">
        <v>-20.6754</v>
      </c>
      <c r="B13906">
        <v>0.2015948719894429</v>
      </c>
      <c r="C13906">
        <v>-24.1008</v>
      </c>
    </row>
    <row r="13907" spans="1:3" x14ac:dyDescent="0.3">
      <c r="A13907">
        <v>-20.946100000000001</v>
      </c>
      <c r="B13907">
        <v>0.20055376773515088</v>
      </c>
      <c r="C13907">
        <v>-24.3691</v>
      </c>
    </row>
    <row r="13908" spans="1:3" x14ac:dyDescent="0.3">
      <c r="A13908">
        <v>-21.233699999999999</v>
      </c>
      <c r="B13908">
        <v>0.19951266348085889</v>
      </c>
      <c r="C13908">
        <v>-24.636500000000002</v>
      </c>
    </row>
    <row r="13909" spans="1:3" x14ac:dyDescent="0.3">
      <c r="A13909">
        <v>-21.512899999999998</v>
      </c>
      <c r="B13909">
        <v>0.19847155922656692</v>
      </c>
      <c r="C13909">
        <v>-24.902999999999999</v>
      </c>
    </row>
    <row r="13910" spans="1:3" x14ac:dyDescent="0.3">
      <c r="A13910">
        <v>-21.8005</v>
      </c>
      <c r="B13910">
        <v>0.19743045497227113</v>
      </c>
      <c r="C13910">
        <v>-25.168500000000002</v>
      </c>
    </row>
    <row r="13911" spans="1:3" x14ac:dyDescent="0.3">
      <c r="A13911">
        <v>-22.079699999999999</v>
      </c>
      <c r="B13911">
        <v>0.19714200903523502</v>
      </c>
      <c r="C13911">
        <v>-25.4331</v>
      </c>
    </row>
    <row r="13912" spans="1:3" x14ac:dyDescent="0.3">
      <c r="A13912">
        <v>-22.358799999999999</v>
      </c>
      <c r="B13912">
        <v>0.19748573938727063</v>
      </c>
      <c r="C13912">
        <v>-25.6968</v>
      </c>
    </row>
    <row r="13913" spans="1:3" x14ac:dyDescent="0.3">
      <c r="A13913">
        <v>-22.6295</v>
      </c>
      <c r="B13913">
        <v>0.19782946973930743</v>
      </c>
      <c r="C13913">
        <v>-25.959399999999999</v>
      </c>
    </row>
    <row r="13914" spans="1:3" x14ac:dyDescent="0.3">
      <c r="A13914">
        <v>-22.9087</v>
      </c>
      <c r="B13914">
        <v>0.19817320009134298</v>
      </c>
      <c r="C13914">
        <v>-26.2211</v>
      </c>
    </row>
    <row r="13915" spans="1:3" x14ac:dyDescent="0.3">
      <c r="A13915">
        <v>-23.179400000000001</v>
      </c>
      <c r="B13915">
        <v>0.19851693044337854</v>
      </c>
      <c r="C13915">
        <v>-26.4818</v>
      </c>
    </row>
    <row r="13916" spans="1:3" x14ac:dyDescent="0.3">
      <c r="A13916">
        <v>-23.466999999999999</v>
      </c>
      <c r="B13916">
        <v>0.19886066079541534</v>
      </c>
      <c r="C13916">
        <v>-26.741499999999998</v>
      </c>
    </row>
    <row r="13917" spans="1:3" x14ac:dyDescent="0.3">
      <c r="A13917">
        <v>-23.7378</v>
      </c>
      <c r="B13917">
        <v>0.19920439114745089</v>
      </c>
      <c r="C13917">
        <v>-27.0002</v>
      </c>
    </row>
    <row r="13918" spans="1:3" x14ac:dyDescent="0.3">
      <c r="A13918">
        <v>-24.008500000000002</v>
      </c>
      <c r="B13918">
        <v>0.19954812149948645</v>
      </c>
      <c r="C13918">
        <v>-27.257899999999999</v>
      </c>
    </row>
    <row r="13919" spans="1:3" x14ac:dyDescent="0.3">
      <c r="A13919">
        <v>-24.279199999999999</v>
      </c>
      <c r="B13919">
        <v>0.19989185185152325</v>
      </c>
      <c r="C13919">
        <v>-27.514500000000002</v>
      </c>
    </row>
    <row r="13920" spans="1:3" x14ac:dyDescent="0.3">
      <c r="A13920">
        <v>-24.558299999999999</v>
      </c>
      <c r="B13920">
        <v>0.20023558220355886</v>
      </c>
      <c r="C13920">
        <v>-27.770099999999999</v>
      </c>
    </row>
    <row r="13921" spans="1:3" x14ac:dyDescent="0.3">
      <c r="A13921">
        <v>-24.820599999999999</v>
      </c>
      <c r="B13921">
        <v>0.20096523053680596</v>
      </c>
      <c r="C13921">
        <v>-28.024699999999999</v>
      </c>
    </row>
    <row r="13922" spans="1:3" x14ac:dyDescent="0.3">
      <c r="A13922">
        <v>-25.0913</v>
      </c>
      <c r="B13922">
        <v>0.20256159167835847</v>
      </c>
      <c r="C13922">
        <v>-28.278199999999998</v>
      </c>
    </row>
    <row r="13923" spans="1:3" x14ac:dyDescent="0.3">
      <c r="A13923">
        <v>-25.3535</v>
      </c>
      <c r="B13923">
        <v>0.20415795281990512</v>
      </c>
      <c r="C13923">
        <v>-28.5307</v>
      </c>
    </row>
    <row r="13924" spans="1:3" x14ac:dyDescent="0.3">
      <c r="A13924">
        <v>-25.624300000000002</v>
      </c>
      <c r="B13924">
        <v>0.2057543139614518</v>
      </c>
      <c r="C13924">
        <v>-28.782</v>
      </c>
    </row>
    <row r="13925" spans="1:3" x14ac:dyDescent="0.3">
      <c r="A13925">
        <v>-25.895</v>
      </c>
      <c r="B13925">
        <v>0.20735067510299848</v>
      </c>
      <c r="C13925">
        <v>-29.032299999999999</v>
      </c>
    </row>
    <row r="13926" spans="1:3" x14ac:dyDescent="0.3">
      <c r="A13926">
        <v>-26.148800000000001</v>
      </c>
      <c r="B13926">
        <v>0.20894703624455097</v>
      </c>
      <c r="C13926">
        <v>-29.281500000000001</v>
      </c>
    </row>
    <row r="13927" spans="1:3" x14ac:dyDescent="0.3">
      <c r="A13927">
        <v>-26.411000000000001</v>
      </c>
      <c r="B13927">
        <v>0.21054339738609767</v>
      </c>
      <c r="C13927">
        <v>-29.529599999999999</v>
      </c>
    </row>
    <row r="13928" spans="1:3" x14ac:dyDescent="0.3">
      <c r="A13928">
        <v>-26.6648</v>
      </c>
      <c r="B13928">
        <v>0.21213975852764433</v>
      </c>
      <c r="C13928">
        <v>-29.776599999999998</v>
      </c>
    </row>
    <row r="13929" spans="1:3" x14ac:dyDescent="0.3">
      <c r="A13929">
        <v>-26.927</v>
      </c>
      <c r="B13929">
        <v>0.21373611966919687</v>
      </c>
      <c r="C13929">
        <v>-30.022400000000001</v>
      </c>
    </row>
    <row r="13930" spans="1:3" x14ac:dyDescent="0.3">
      <c r="A13930">
        <v>-27.189299999999999</v>
      </c>
      <c r="B13930">
        <v>0.21533248081074349</v>
      </c>
      <c r="C13930">
        <v>-30.267199999999999</v>
      </c>
    </row>
    <row r="13931" spans="1:3" x14ac:dyDescent="0.3">
      <c r="A13931">
        <v>-27.443100000000001</v>
      </c>
      <c r="B13931">
        <v>0.21694589499482392</v>
      </c>
      <c r="C13931">
        <v>-30.5108</v>
      </c>
    </row>
    <row r="13932" spans="1:3" x14ac:dyDescent="0.3">
      <c r="A13932">
        <v>-27.705300000000001</v>
      </c>
      <c r="B13932">
        <v>0.21877691560899443</v>
      </c>
      <c r="C13932">
        <v>-30.7532</v>
      </c>
    </row>
    <row r="13933" spans="1:3" x14ac:dyDescent="0.3">
      <c r="A13933">
        <v>-27.959099999999999</v>
      </c>
      <c r="B13933">
        <v>0.22060793622315825</v>
      </c>
      <c r="C13933">
        <v>-30.994499999999999</v>
      </c>
    </row>
    <row r="13934" spans="1:3" x14ac:dyDescent="0.3">
      <c r="A13934">
        <v>-28.221399999999999</v>
      </c>
      <c r="B13934">
        <v>0.22243895683732209</v>
      </c>
      <c r="C13934">
        <v>-31.2346</v>
      </c>
    </row>
    <row r="13935" spans="1:3" x14ac:dyDescent="0.3">
      <c r="A13935">
        <v>-28.475200000000001</v>
      </c>
      <c r="B13935">
        <v>0.22426997745149257</v>
      </c>
      <c r="C13935">
        <v>-31.473500000000001</v>
      </c>
    </row>
    <row r="13936" spans="1:3" x14ac:dyDescent="0.3">
      <c r="A13936">
        <v>-28.728899999999999</v>
      </c>
      <c r="B13936">
        <v>0.22610099806565639</v>
      </c>
      <c r="C13936">
        <v>-31.711300000000001</v>
      </c>
    </row>
    <row r="13937" spans="1:3" x14ac:dyDescent="0.3">
      <c r="A13937">
        <v>-28.974299999999999</v>
      </c>
      <c r="B13937">
        <v>0.22793201867982021</v>
      </c>
      <c r="C13937">
        <v>-31.947800000000001</v>
      </c>
    </row>
    <row r="13938" spans="1:3" x14ac:dyDescent="0.3">
      <c r="A13938">
        <v>-29.228100000000001</v>
      </c>
      <c r="B13938">
        <v>0.22976303929398406</v>
      </c>
      <c r="C13938">
        <v>-32.183199999999999</v>
      </c>
    </row>
    <row r="13939" spans="1:3" x14ac:dyDescent="0.3">
      <c r="A13939">
        <v>-29.4818</v>
      </c>
      <c r="B13939">
        <v>0.23159405990815454</v>
      </c>
      <c r="C13939">
        <v>-32.417299999999997</v>
      </c>
    </row>
    <row r="13940" spans="1:3" x14ac:dyDescent="0.3">
      <c r="A13940">
        <v>-29.735600000000002</v>
      </c>
      <c r="B13940">
        <v>0.23342508052231836</v>
      </c>
      <c r="C13940">
        <v>-32.650300000000001</v>
      </c>
    </row>
    <row r="13941" spans="1:3" x14ac:dyDescent="0.3">
      <c r="A13941">
        <v>-29.981000000000002</v>
      </c>
      <c r="B13941">
        <v>0.23525610113648224</v>
      </c>
      <c r="C13941">
        <v>-32.881999999999998</v>
      </c>
    </row>
    <row r="13942" spans="1:3" x14ac:dyDescent="0.3">
      <c r="A13942">
        <v>-30.226299999999998</v>
      </c>
      <c r="B13942">
        <v>0.23629293183293784</v>
      </c>
      <c r="C13942">
        <v>-33.112400000000001</v>
      </c>
    </row>
    <row r="13943" spans="1:3" x14ac:dyDescent="0.3">
      <c r="A13943">
        <v>-30.471599999999999</v>
      </c>
      <c r="B13943">
        <v>0.23717539065051951</v>
      </c>
      <c r="C13943">
        <v>-33.3416</v>
      </c>
    </row>
    <row r="13944" spans="1:3" x14ac:dyDescent="0.3">
      <c r="A13944">
        <v>-30.716999999999999</v>
      </c>
      <c r="B13944">
        <v>0.23805784946810113</v>
      </c>
      <c r="C13944">
        <v>-33.569600000000001</v>
      </c>
    </row>
    <row r="13945" spans="1:3" x14ac:dyDescent="0.3">
      <c r="A13945">
        <v>-30.962299999999999</v>
      </c>
      <c r="B13945">
        <v>0.23894030828568602</v>
      </c>
      <c r="C13945">
        <v>-33.796300000000002</v>
      </c>
    </row>
    <row r="13946" spans="1:3" x14ac:dyDescent="0.3">
      <c r="A13946">
        <v>-31.199200000000001</v>
      </c>
      <c r="B13946">
        <v>0.23982276710326769</v>
      </c>
      <c r="C13946">
        <v>-34.021700000000003</v>
      </c>
    </row>
    <row r="13947" spans="1:3" x14ac:dyDescent="0.3">
      <c r="A13947">
        <v>-31.444500000000001</v>
      </c>
      <c r="B13947">
        <v>0.24070522592084931</v>
      </c>
      <c r="C13947">
        <v>-34.245800000000003</v>
      </c>
    </row>
    <row r="13948" spans="1:3" x14ac:dyDescent="0.3">
      <c r="A13948">
        <v>-31.689800000000002</v>
      </c>
      <c r="B13948">
        <v>0.24158768473843417</v>
      </c>
      <c r="C13948">
        <v>-34.468600000000002</v>
      </c>
    </row>
    <row r="13949" spans="1:3" x14ac:dyDescent="0.3">
      <c r="A13949">
        <v>-31.9267</v>
      </c>
      <c r="B13949">
        <v>0.24247014355601582</v>
      </c>
      <c r="C13949">
        <v>-34.690199999999997</v>
      </c>
    </row>
    <row r="13950" spans="1:3" x14ac:dyDescent="0.3">
      <c r="A13950">
        <v>-32.155099999999997</v>
      </c>
      <c r="B13950">
        <v>0.24335260237359749</v>
      </c>
      <c r="C13950">
        <v>-34.910400000000003</v>
      </c>
    </row>
    <row r="13951" spans="1:3" x14ac:dyDescent="0.3">
      <c r="A13951">
        <v>-32.392000000000003</v>
      </c>
      <c r="B13951">
        <v>0.24423506119118235</v>
      </c>
      <c r="C13951">
        <v>-35.129399999999997</v>
      </c>
    </row>
    <row r="13952" spans="1:3" x14ac:dyDescent="0.3">
      <c r="A13952">
        <v>-32.620399999999997</v>
      </c>
      <c r="B13952">
        <v>0.24421842825036785</v>
      </c>
      <c r="C13952">
        <v>-35.347000000000001</v>
      </c>
    </row>
    <row r="13953" spans="1:3" x14ac:dyDescent="0.3">
      <c r="A13953">
        <v>-32.857199999999999</v>
      </c>
      <c r="B13953">
        <v>0.24360698800680775</v>
      </c>
      <c r="C13953">
        <v>-35.563200000000002</v>
      </c>
    </row>
    <row r="13954" spans="1:3" x14ac:dyDescent="0.3">
      <c r="A13954">
        <v>-33.085700000000003</v>
      </c>
      <c r="B13954">
        <v>0.24299554776324764</v>
      </c>
      <c r="C13954">
        <v>-35.778199999999998</v>
      </c>
    </row>
    <row r="13955" spans="1:3" x14ac:dyDescent="0.3">
      <c r="A13955">
        <v>-33.322499999999998</v>
      </c>
      <c r="B13955">
        <v>0.24238410751968534</v>
      </c>
      <c r="C13955">
        <v>-35.991700000000002</v>
      </c>
    </row>
    <row r="13956" spans="1:3" x14ac:dyDescent="0.3">
      <c r="A13956">
        <v>-33.542499999999997</v>
      </c>
      <c r="B13956">
        <v>0.2417726672761252</v>
      </c>
      <c r="C13956">
        <v>-36.204000000000001</v>
      </c>
    </row>
    <row r="13957" spans="1:3" x14ac:dyDescent="0.3">
      <c r="A13957">
        <v>-33.779299999999999</v>
      </c>
      <c r="B13957">
        <v>0.24116122703256515</v>
      </c>
      <c r="C13957">
        <v>-36.4148</v>
      </c>
    </row>
    <row r="13958" spans="1:3" x14ac:dyDescent="0.3">
      <c r="A13958">
        <v>-34.007800000000003</v>
      </c>
      <c r="B13958">
        <v>0.24054978678900282</v>
      </c>
      <c r="C13958">
        <v>-36.624299999999998</v>
      </c>
    </row>
    <row r="13959" spans="1:3" x14ac:dyDescent="0.3">
      <c r="A13959">
        <v>-34.227699999999999</v>
      </c>
      <c r="B13959">
        <v>0.23993834654544274</v>
      </c>
      <c r="C13959">
        <v>-36.8324</v>
      </c>
    </row>
    <row r="13960" spans="1:3" x14ac:dyDescent="0.3">
      <c r="A13960">
        <v>-34.456099999999999</v>
      </c>
      <c r="B13960">
        <v>0.23932690630188264</v>
      </c>
      <c r="C13960">
        <v>-37.039200000000001</v>
      </c>
    </row>
    <row r="13961" spans="1:3" x14ac:dyDescent="0.3">
      <c r="A13961">
        <v>-34.676099999999998</v>
      </c>
      <c r="B13961">
        <v>0.23871546605832031</v>
      </c>
      <c r="C13961">
        <v>-37.244500000000002</v>
      </c>
    </row>
    <row r="13962" spans="1:3" x14ac:dyDescent="0.3">
      <c r="A13962">
        <v>-34.904499999999999</v>
      </c>
      <c r="B13962">
        <v>0.23763897054596231</v>
      </c>
      <c r="C13962">
        <v>-37.448399999999999</v>
      </c>
    </row>
    <row r="13963" spans="1:3" x14ac:dyDescent="0.3">
      <c r="A13963">
        <v>-35.116</v>
      </c>
      <c r="B13963">
        <v>0.23575837109118186</v>
      </c>
      <c r="C13963">
        <v>-37.651000000000003</v>
      </c>
    </row>
    <row r="13964" spans="1:3" x14ac:dyDescent="0.3">
      <c r="A13964">
        <v>-35.3444</v>
      </c>
      <c r="B13964">
        <v>0.23387777163639453</v>
      </c>
      <c r="C13964">
        <v>-37.8521</v>
      </c>
    </row>
    <row r="13965" spans="1:3" x14ac:dyDescent="0.3">
      <c r="A13965">
        <v>-35.564300000000003</v>
      </c>
      <c r="B13965">
        <v>0.23199717218161403</v>
      </c>
      <c r="C13965">
        <v>-38.051699999999997</v>
      </c>
    </row>
    <row r="13966" spans="1:3" x14ac:dyDescent="0.3">
      <c r="A13966">
        <v>-35.775799999999997</v>
      </c>
      <c r="B13966">
        <v>0.23011657272683356</v>
      </c>
      <c r="C13966">
        <v>-38.25</v>
      </c>
    </row>
    <row r="13967" spans="1:3" x14ac:dyDescent="0.3">
      <c r="A13967">
        <v>-35.995800000000003</v>
      </c>
      <c r="B13967">
        <v>0.22823597327204626</v>
      </c>
      <c r="C13967">
        <v>-38.446800000000003</v>
      </c>
    </row>
    <row r="13968" spans="1:3" x14ac:dyDescent="0.3">
      <c r="A13968">
        <v>-36.207299999999996</v>
      </c>
      <c r="B13968">
        <v>0.22635537381726575</v>
      </c>
      <c r="C13968">
        <v>-38.642099999999999</v>
      </c>
    </row>
    <row r="13969" spans="1:3" x14ac:dyDescent="0.3">
      <c r="A13969">
        <v>-36.427199999999999</v>
      </c>
      <c r="B13969">
        <v>0.22447477436248525</v>
      </c>
      <c r="C13969">
        <v>-38.835999999999999</v>
      </c>
    </row>
    <row r="13970" spans="1:3" x14ac:dyDescent="0.3">
      <c r="A13970">
        <v>-36.6387</v>
      </c>
      <c r="B13970">
        <v>0.22259417490770475</v>
      </c>
      <c r="C13970">
        <v>-39.028500000000001</v>
      </c>
    </row>
    <row r="13971" spans="1:3" x14ac:dyDescent="0.3">
      <c r="A13971">
        <v>-36.850200000000001</v>
      </c>
      <c r="B13971">
        <v>0.22071357545291742</v>
      </c>
      <c r="C13971">
        <v>-39.2194</v>
      </c>
    </row>
    <row r="13972" spans="1:3" x14ac:dyDescent="0.3">
      <c r="A13972">
        <v>-37.053199999999997</v>
      </c>
      <c r="B13972">
        <v>0.21880742865061462</v>
      </c>
      <c r="C13972">
        <v>-39.408900000000003</v>
      </c>
    </row>
    <row r="13973" spans="1:3" x14ac:dyDescent="0.3">
      <c r="A13973">
        <v>-37.273200000000003</v>
      </c>
      <c r="B13973">
        <v>0.21673183108232405</v>
      </c>
      <c r="C13973">
        <v>-39.596899999999998</v>
      </c>
    </row>
    <row r="13974" spans="1:3" x14ac:dyDescent="0.3">
      <c r="A13974">
        <v>-37.476199999999999</v>
      </c>
      <c r="B13974">
        <v>0.21465623351402588</v>
      </c>
      <c r="C13974">
        <v>-39.783499999999997</v>
      </c>
    </row>
    <row r="13975" spans="1:3" x14ac:dyDescent="0.3">
      <c r="A13975">
        <v>-37.679200000000002</v>
      </c>
      <c r="B13975">
        <v>0.21258063594573526</v>
      </c>
      <c r="C13975">
        <v>-39.968499999999999</v>
      </c>
    </row>
    <row r="13976" spans="1:3" x14ac:dyDescent="0.3">
      <c r="A13976">
        <v>-37.882300000000001</v>
      </c>
      <c r="B13976">
        <v>0.21050503837744469</v>
      </c>
      <c r="C13976">
        <v>-40.152000000000001</v>
      </c>
    </row>
    <row r="13977" spans="1:3" x14ac:dyDescent="0.3">
      <c r="A13977">
        <v>-38.085299999999997</v>
      </c>
      <c r="B13977">
        <v>0.20842944080914655</v>
      </c>
      <c r="C13977">
        <v>-40.334000000000003</v>
      </c>
    </row>
    <row r="13978" spans="1:3" x14ac:dyDescent="0.3">
      <c r="A13978">
        <v>-38.296799999999998</v>
      </c>
      <c r="B13978">
        <v>0.20635384324085598</v>
      </c>
      <c r="C13978">
        <v>-40.514499999999998</v>
      </c>
    </row>
    <row r="13979" spans="1:3" x14ac:dyDescent="0.3">
      <c r="A13979">
        <v>-38.491399999999999</v>
      </c>
      <c r="B13979">
        <v>0.20427824567256539</v>
      </c>
      <c r="C13979">
        <v>-40.693399999999997</v>
      </c>
    </row>
    <row r="13980" spans="1:3" x14ac:dyDescent="0.3">
      <c r="A13980">
        <v>-38.685899999999997</v>
      </c>
      <c r="B13980">
        <v>0.20220264810426725</v>
      </c>
      <c r="C13980">
        <v>-40.870899999999999</v>
      </c>
    </row>
    <row r="13981" spans="1:3" x14ac:dyDescent="0.3">
      <c r="A13981">
        <v>-38.889000000000003</v>
      </c>
      <c r="B13981">
        <v>0.20012705053597668</v>
      </c>
      <c r="C13981">
        <v>-41.046700000000001</v>
      </c>
    </row>
    <row r="13982" spans="1:3" x14ac:dyDescent="0.3">
      <c r="A13982">
        <v>-39.083500000000001</v>
      </c>
      <c r="B13982">
        <v>0.19805145296768606</v>
      </c>
      <c r="C13982">
        <v>-41.2211</v>
      </c>
    </row>
    <row r="13983" spans="1:3" x14ac:dyDescent="0.3">
      <c r="A13983">
        <v>-39.278100000000002</v>
      </c>
      <c r="B13983">
        <v>0.19697930650207568</v>
      </c>
      <c r="C13983">
        <v>-41.393900000000002</v>
      </c>
    </row>
    <row r="13984" spans="1:3" x14ac:dyDescent="0.3">
      <c r="A13984">
        <v>-39.472700000000003</v>
      </c>
      <c r="B13984">
        <v>0.19602413376500538</v>
      </c>
      <c r="C13984">
        <v>-41.565100000000001</v>
      </c>
    </row>
    <row r="13985" spans="1:3" x14ac:dyDescent="0.3">
      <c r="A13985">
        <v>-39.667299999999997</v>
      </c>
      <c r="B13985">
        <v>0.19506896102793853</v>
      </c>
      <c r="C13985">
        <v>-41.7348</v>
      </c>
    </row>
    <row r="13986" spans="1:3" x14ac:dyDescent="0.3">
      <c r="A13986">
        <v>-39.853400000000001</v>
      </c>
      <c r="B13986">
        <v>0.19411378829087161</v>
      </c>
      <c r="C13986">
        <v>-41.902799999999999</v>
      </c>
    </row>
    <row r="13987" spans="1:3" x14ac:dyDescent="0.3">
      <c r="A13987">
        <v>-40.039499999999997</v>
      </c>
      <c r="B13987">
        <v>0.19315861555380126</v>
      </c>
      <c r="C13987">
        <v>-42.069400000000002</v>
      </c>
    </row>
    <row r="13988" spans="1:3" x14ac:dyDescent="0.3">
      <c r="A13988">
        <v>-40.217100000000002</v>
      </c>
      <c r="B13988">
        <v>0.1922034428167344</v>
      </c>
      <c r="C13988">
        <v>-42.234299999999998</v>
      </c>
    </row>
    <row r="13989" spans="1:3" x14ac:dyDescent="0.3">
      <c r="A13989">
        <v>-40.411700000000003</v>
      </c>
      <c r="B13989">
        <v>0.19124827007966752</v>
      </c>
      <c r="C13989">
        <v>-42.397599999999997</v>
      </c>
    </row>
    <row r="13990" spans="1:3" x14ac:dyDescent="0.3">
      <c r="A13990">
        <v>-40.597799999999999</v>
      </c>
      <c r="B13990">
        <v>0.19029309734259717</v>
      </c>
      <c r="C13990">
        <v>-42.559399999999997</v>
      </c>
    </row>
    <row r="13991" spans="1:3" x14ac:dyDescent="0.3">
      <c r="A13991">
        <v>-40.775500000000001</v>
      </c>
      <c r="B13991">
        <v>0.18933792460553031</v>
      </c>
      <c r="C13991">
        <v>-42.719499999999996</v>
      </c>
    </row>
    <row r="13992" spans="1:3" x14ac:dyDescent="0.3">
      <c r="A13992">
        <v>-40.953099999999999</v>
      </c>
      <c r="B13992">
        <v>0.18838275186846345</v>
      </c>
      <c r="C13992">
        <v>-42.878</v>
      </c>
    </row>
    <row r="13993" spans="1:3" x14ac:dyDescent="0.3">
      <c r="A13993">
        <v>-41.130800000000001</v>
      </c>
      <c r="B13993">
        <v>0.18832437018308448</v>
      </c>
      <c r="C13993">
        <v>-43.034999999999997</v>
      </c>
    </row>
    <row r="13994" spans="1:3" x14ac:dyDescent="0.3">
      <c r="A13994">
        <v>-41.316899999999997</v>
      </c>
      <c r="B13994">
        <v>0.18872759257392224</v>
      </c>
      <c r="C13994">
        <v>-43.190300000000001</v>
      </c>
    </row>
    <row r="13995" spans="1:3" x14ac:dyDescent="0.3">
      <c r="A13995">
        <v>-41.477600000000002</v>
      </c>
      <c r="B13995">
        <v>0.18913081496475997</v>
      </c>
      <c r="C13995">
        <v>-43.343899999999998</v>
      </c>
    </row>
    <row r="13996" spans="1:3" x14ac:dyDescent="0.3">
      <c r="A13996">
        <v>-41.655299999999997</v>
      </c>
      <c r="B13996">
        <v>0.18953403735559921</v>
      </c>
      <c r="C13996">
        <v>-43.496000000000002</v>
      </c>
    </row>
    <row r="13997" spans="1:3" x14ac:dyDescent="0.3">
      <c r="A13997">
        <v>-41.8245</v>
      </c>
      <c r="B13997">
        <v>0.18993725974643691</v>
      </c>
      <c r="C13997">
        <v>-43.6464</v>
      </c>
    </row>
    <row r="13998" spans="1:3" x14ac:dyDescent="0.3">
      <c r="A13998">
        <v>-41.993699999999997</v>
      </c>
      <c r="B13998">
        <v>0.1903404821372747</v>
      </c>
      <c r="C13998">
        <v>-43.795099999999998</v>
      </c>
    </row>
    <row r="13999" spans="1:3" x14ac:dyDescent="0.3">
      <c r="A13999">
        <v>-42.162799999999997</v>
      </c>
      <c r="B13999">
        <v>0.19074370452811243</v>
      </c>
      <c r="C13999">
        <v>-43.9422</v>
      </c>
    </row>
    <row r="14000" spans="1:3" x14ac:dyDescent="0.3">
      <c r="A14000">
        <v>-42.340499999999999</v>
      </c>
      <c r="B14000">
        <v>0.19114692691895163</v>
      </c>
      <c r="C14000">
        <v>-44.087699999999998</v>
      </c>
    </row>
    <row r="14001" spans="1:3" x14ac:dyDescent="0.3">
      <c r="A14001">
        <v>-42.501199999999997</v>
      </c>
      <c r="B14001">
        <v>0.19155014930978936</v>
      </c>
      <c r="C14001">
        <v>-44.231499999999997</v>
      </c>
    </row>
    <row r="14002" spans="1:3" x14ac:dyDescent="0.3">
      <c r="A14002">
        <v>-42.661999999999999</v>
      </c>
      <c r="B14002">
        <v>0.19195337170062712</v>
      </c>
      <c r="C14002">
        <v>-44.373600000000003</v>
      </c>
    </row>
    <row r="14003" spans="1:3" x14ac:dyDescent="0.3">
      <c r="A14003">
        <v>-42.822699999999998</v>
      </c>
      <c r="B14003">
        <v>0.19245767484444673</v>
      </c>
      <c r="C14003">
        <v>-44.514099999999999</v>
      </c>
    </row>
    <row r="14004" spans="1:3" x14ac:dyDescent="0.3">
      <c r="A14004">
        <v>-42.983400000000003</v>
      </c>
      <c r="B14004">
        <v>0.19309886324892714</v>
      </c>
      <c r="C14004">
        <v>-44.652799999999999</v>
      </c>
    </row>
    <row r="14005" spans="1:3" x14ac:dyDescent="0.3">
      <c r="A14005">
        <v>-43.144199999999998</v>
      </c>
      <c r="B14005">
        <v>0.19374005165340752</v>
      </c>
      <c r="C14005">
        <v>-44.789900000000003</v>
      </c>
    </row>
    <row r="14006" spans="1:3" x14ac:dyDescent="0.3">
      <c r="A14006">
        <v>-43.296399999999998</v>
      </c>
      <c r="B14006">
        <v>0.1943812400578902</v>
      </c>
      <c r="C14006">
        <v>-44.9253</v>
      </c>
    </row>
    <row r="14007" spans="1:3" x14ac:dyDescent="0.3">
      <c r="A14007">
        <v>-43.448700000000002</v>
      </c>
      <c r="B14007">
        <v>0.19502242846237061</v>
      </c>
      <c r="C14007">
        <v>-45.059100000000001</v>
      </c>
    </row>
    <row r="14008" spans="1:3" x14ac:dyDescent="0.3">
      <c r="A14008">
        <v>-43.609400000000001</v>
      </c>
      <c r="B14008">
        <v>0.19566361686685096</v>
      </c>
      <c r="C14008">
        <v>-45.191099999999999</v>
      </c>
    </row>
    <row r="14009" spans="1:3" x14ac:dyDescent="0.3">
      <c r="A14009">
        <v>-43.761699999999998</v>
      </c>
      <c r="B14009">
        <v>0.1963048052713337</v>
      </c>
      <c r="C14009">
        <v>-45.321399999999997</v>
      </c>
    </row>
    <row r="14010" spans="1:3" x14ac:dyDescent="0.3">
      <c r="A14010">
        <v>-43.905500000000004</v>
      </c>
      <c r="B14010">
        <v>0.19694599367581406</v>
      </c>
      <c r="C14010">
        <v>-45.45</v>
      </c>
    </row>
    <row r="14011" spans="1:3" x14ac:dyDescent="0.3">
      <c r="A14011">
        <v>-44.049399999999999</v>
      </c>
      <c r="B14011">
        <v>0.19758718208029447</v>
      </c>
      <c r="C14011">
        <v>-45.576900000000002</v>
      </c>
    </row>
    <row r="14012" spans="1:3" x14ac:dyDescent="0.3">
      <c r="A14012">
        <v>-44.201599999999999</v>
      </c>
      <c r="B14012">
        <v>0.19822837048477718</v>
      </c>
      <c r="C14012">
        <v>-45.702100000000002</v>
      </c>
    </row>
    <row r="14013" spans="1:3" x14ac:dyDescent="0.3">
      <c r="A14013">
        <v>-44.345399999999998</v>
      </c>
      <c r="B14013">
        <v>0.19871372547035701</v>
      </c>
      <c r="C14013">
        <v>-45.825600000000001</v>
      </c>
    </row>
    <row r="14014" spans="1:3" x14ac:dyDescent="0.3">
      <c r="A14014">
        <v>-44.4893</v>
      </c>
      <c r="B14014">
        <v>0.19853194495449106</v>
      </c>
      <c r="C14014">
        <v>-45.947299999999998</v>
      </c>
    </row>
    <row r="14015" spans="1:3" x14ac:dyDescent="0.3">
      <c r="A14015">
        <v>-44.624600000000001</v>
      </c>
      <c r="B14015">
        <v>0.19835016443862499</v>
      </c>
      <c r="C14015">
        <v>-46.067300000000003</v>
      </c>
    </row>
    <row r="14016" spans="1:3" x14ac:dyDescent="0.3">
      <c r="A14016">
        <v>-44.7684</v>
      </c>
      <c r="B14016">
        <v>0.19816838392275832</v>
      </c>
      <c r="C14016">
        <v>-46.185600000000001</v>
      </c>
    </row>
    <row r="14017" spans="1:3" x14ac:dyDescent="0.3">
      <c r="A14017">
        <v>-44.903799999999997</v>
      </c>
      <c r="B14017">
        <v>0.19798660340689234</v>
      </c>
      <c r="C14017">
        <v>-46.302100000000003</v>
      </c>
    </row>
    <row r="14018" spans="1:3" x14ac:dyDescent="0.3">
      <c r="A14018">
        <v>-45.030700000000003</v>
      </c>
      <c r="B14018">
        <v>0.19780482289102633</v>
      </c>
      <c r="C14018">
        <v>-46.416899999999998</v>
      </c>
    </row>
    <row r="14019" spans="1:3" x14ac:dyDescent="0.3">
      <c r="A14019">
        <v>-45.174500000000002</v>
      </c>
      <c r="B14019">
        <v>0.19762304237515965</v>
      </c>
      <c r="C14019">
        <v>-46.53</v>
      </c>
    </row>
    <row r="14020" spans="1:3" x14ac:dyDescent="0.3">
      <c r="A14020">
        <v>-45.309800000000003</v>
      </c>
      <c r="B14020">
        <v>0.19744126185929367</v>
      </c>
      <c r="C14020">
        <v>-46.641300000000001</v>
      </c>
    </row>
    <row r="14021" spans="1:3" x14ac:dyDescent="0.3">
      <c r="A14021">
        <v>-45.436700000000002</v>
      </c>
      <c r="B14021">
        <v>0.19725948134342763</v>
      </c>
      <c r="C14021">
        <v>-46.750799999999998</v>
      </c>
    </row>
    <row r="14022" spans="1:3" x14ac:dyDescent="0.3">
      <c r="A14022">
        <v>-45.572099999999999</v>
      </c>
      <c r="B14022">
        <v>0.19707770082756096</v>
      </c>
      <c r="C14022">
        <v>-46.858600000000003</v>
      </c>
    </row>
    <row r="14023" spans="1:3" x14ac:dyDescent="0.3">
      <c r="A14023">
        <v>-45.698999999999998</v>
      </c>
      <c r="B14023">
        <v>0.19689592031169495</v>
      </c>
      <c r="C14023">
        <v>-46.964599999999997</v>
      </c>
    </row>
    <row r="14024" spans="1:3" x14ac:dyDescent="0.3">
      <c r="A14024">
        <v>-45.825899999999997</v>
      </c>
      <c r="B14024">
        <v>0.19584079629113998</v>
      </c>
      <c r="C14024">
        <v>-47.068800000000003</v>
      </c>
    </row>
    <row r="14025" spans="1:3" x14ac:dyDescent="0.3">
      <c r="A14025">
        <v>-45.944299999999998</v>
      </c>
      <c r="B14025">
        <v>0.19474350439750038</v>
      </c>
      <c r="C14025">
        <v>-47.171300000000002</v>
      </c>
    </row>
    <row r="14026" spans="1:3" x14ac:dyDescent="0.3">
      <c r="A14026">
        <v>-46.071199999999997</v>
      </c>
      <c r="B14026">
        <v>0.1936462125038648</v>
      </c>
      <c r="C14026">
        <v>-47.271999999999998</v>
      </c>
    </row>
    <row r="14027" spans="1:3" x14ac:dyDescent="0.3">
      <c r="A14027">
        <v>-46.189599999999999</v>
      </c>
      <c r="B14027">
        <v>0.19254892061022924</v>
      </c>
      <c r="C14027">
        <v>-47.370899999999999</v>
      </c>
    </row>
    <row r="14028" spans="1:3" x14ac:dyDescent="0.3">
      <c r="A14028">
        <v>-46.308100000000003</v>
      </c>
      <c r="B14028">
        <v>0.19145162871659363</v>
      </c>
      <c r="C14028">
        <v>-47.468000000000004</v>
      </c>
    </row>
    <row r="14029" spans="1:3" x14ac:dyDescent="0.3">
      <c r="A14029">
        <v>-46.426499999999997</v>
      </c>
      <c r="B14029">
        <v>0.19035433682295405</v>
      </c>
      <c r="C14029">
        <v>-47.563400000000001</v>
      </c>
    </row>
    <row r="14030" spans="1:3" x14ac:dyDescent="0.3">
      <c r="A14030">
        <v>-46.544899999999998</v>
      </c>
      <c r="B14030">
        <v>0.1892570449293185</v>
      </c>
      <c r="C14030">
        <v>-47.6569</v>
      </c>
    </row>
    <row r="14031" spans="1:3" x14ac:dyDescent="0.3">
      <c r="A14031">
        <v>-46.654899999999998</v>
      </c>
      <c r="B14031">
        <v>0.18815975303568289</v>
      </c>
      <c r="C14031">
        <v>-47.748699999999999</v>
      </c>
    </row>
    <row r="14032" spans="1:3" x14ac:dyDescent="0.3">
      <c r="A14032">
        <v>-46.764899999999997</v>
      </c>
      <c r="B14032">
        <v>0.18706246114204331</v>
      </c>
      <c r="C14032">
        <v>-47.8386</v>
      </c>
    </row>
    <row r="14033" spans="1:3" x14ac:dyDescent="0.3">
      <c r="A14033">
        <v>-46.883299999999998</v>
      </c>
      <c r="B14033">
        <v>0.18596516924840772</v>
      </c>
      <c r="C14033">
        <v>-47.9268</v>
      </c>
    </row>
    <row r="14034" spans="1:3" x14ac:dyDescent="0.3">
      <c r="A14034">
        <v>-46.9848</v>
      </c>
      <c r="B14034">
        <v>0.18466602054389802</v>
      </c>
      <c r="C14034">
        <v>-48.013100000000001</v>
      </c>
    </row>
    <row r="14035" spans="1:3" x14ac:dyDescent="0.3">
      <c r="A14035">
        <v>-47.094799999999999</v>
      </c>
      <c r="B14035">
        <v>0.18328779687785893</v>
      </c>
      <c r="C14035">
        <v>-48.097700000000003</v>
      </c>
    </row>
    <row r="14036" spans="1:3" x14ac:dyDescent="0.3">
      <c r="A14036">
        <v>-47.204799999999999</v>
      </c>
      <c r="B14036">
        <v>0.18190957321182488</v>
      </c>
      <c r="C14036">
        <v>-48.180399999999999</v>
      </c>
    </row>
    <row r="14037" spans="1:3" x14ac:dyDescent="0.3">
      <c r="A14037">
        <v>-47.297899999999998</v>
      </c>
      <c r="B14037">
        <v>0.18053134954579084</v>
      </c>
      <c r="C14037">
        <v>-48.261299999999999</v>
      </c>
    </row>
    <row r="14038" spans="1:3" x14ac:dyDescent="0.3">
      <c r="A14038">
        <v>-47.407800000000002</v>
      </c>
      <c r="B14038">
        <v>0.1791531258797518</v>
      </c>
      <c r="C14038">
        <v>-48.340400000000002</v>
      </c>
    </row>
    <row r="14039" spans="1:3" x14ac:dyDescent="0.3">
      <c r="A14039">
        <v>-47.500900000000001</v>
      </c>
      <c r="B14039">
        <v>0.17777490221371775</v>
      </c>
      <c r="C14039">
        <v>-48.417700000000004</v>
      </c>
    </row>
    <row r="14040" spans="1:3" x14ac:dyDescent="0.3">
      <c r="A14040">
        <v>-47.610900000000001</v>
      </c>
      <c r="B14040">
        <v>0.17639667854768371</v>
      </c>
      <c r="C14040">
        <v>-48.493200000000002</v>
      </c>
    </row>
    <row r="14041" spans="1:3" x14ac:dyDescent="0.3">
      <c r="A14041">
        <v>-47.703899999999997</v>
      </c>
      <c r="B14041">
        <v>0.17501845488164466</v>
      </c>
      <c r="C14041">
        <v>-48.566800000000001</v>
      </c>
    </row>
    <row r="14042" spans="1:3" x14ac:dyDescent="0.3">
      <c r="A14042">
        <v>-47.796999999999997</v>
      </c>
      <c r="B14042">
        <v>0.17364023121561059</v>
      </c>
      <c r="C14042">
        <v>-48.638599999999997</v>
      </c>
    </row>
    <row r="14043" spans="1:3" x14ac:dyDescent="0.3">
      <c r="A14043">
        <v>-47.89</v>
      </c>
      <c r="B14043">
        <v>0.17226200754957657</v>
      </c>
      <c r="C14043">
        <v>-48.708599999999997</v>
      </c>
    </row>
    <row r="14044" spans="1:3" x14ac:dyDescent="0.3">
      <c r="A14044">
        <v>-47.9831</v>
      </c>
      <c r="B14044">
        <v>0.1710817780714283</v>
      </c>
      <c r="C14044">
        <v>-48.776699999999998</v>
      </c>
    </row>
    <row r="14045" spans="1:3" x14ac:dyDescent="0.3">
      <c r="A14045">
        <v>-48.067700000000002</v>
      </c>
      <c r="B14045">
        <v>0.17011338559514666</v>
      </c>
      <c r="C14045">
        <v>-48.843000000000004</v>
      </c>
    </row>
    <row r="14046" spans="1:3" x14ac:dyDescent="0.3">
      <c r="A14046">
        <v>-48.160699999999999</v>
      </c>
      <c r="B14046">
        <v>0.16914499311886858</v>
      </c>
      <c r="C14046">
        <v>-48.907499999999999</v>
      </c>
    </row>
    <row r="14047" spans="1:3" x14ac:dyDescent="0.3">
      <c r="A14047">
        <v>-48.2453</v>
      </c>
      <c r="B14047">
        <v>0.16817660064259043</v>
      </c>
      <c r="C14047">
        <v>-48.970100000000002</v>
      </c>
    </row>
    <row r="14048" spans="1:3" x14ac:dyDescent="0.3">
      <c r="A14048">
        <v>-48.329900000000002</v>
      </c>
      <c r="B14048">
        <v>0.16720820816630882</v>
      </c>
      <c r="C14048">
        <v>-49.030900000000003</v>
      </c>
    </row>
    <row r="14049" spans="1:3" x14ac:dyDescent="0.3">
      <c r="A14049">
        <v>-48.414499999999997</v>
      </c>
      <c r="B14049">
        <v>0.16623981569003068</v>
      </c>
      <c r="C14049">
        <v>-49.089799999999997</v>
      </c>
    </row>
    <row r="14050" spans="1:3" x14ac:dyDescent="0.3">
      <c r="A14050">
        <v>-48.499099999999999</v>
      </c>
      <c r="B14050">
        <v>0.1652714232137526</v>
      </c>
      <c r="C14050">
        <v>-49.146900000000002</v>
      </c>
    </row>
    <row r="14051" spans="1:3" x14ac:dyDescent="0.3">
      <c r="A14051">
        <v>-48.575299999999999</v>
      </c>
      <c r="B14051">
        <v>0.16430303073747096</v>
      </c>
      <c r="C14051">
        <v>-49.202100000000002</v>
      </c>
    </row>
    <row r="14052" spans="1:3" x14ac:dyDescent="0.3">
      <c r="A14052">
        <v>-48.6599</v>
      </c>
      <c r="B14052">
        <v>0.16333463826119285</v>
      </c>
      <c r="C14052">
        <v>-49.255499999999998</v>
      </c>
    </row>
    <row r="14053" spans="1:3" x14ac:dyDescent="0.3">
      <c r="A14053">
        <v>-48.727499999999999</v>
      </c>
      <c r="B14053">
        <v>0.16236624578491474</v>
      </c>
      <c r="C14053">
        <v>-49.307000000000002</v>
      </c>
    </row>
    <row r="14054" spans="1:3" x14ac:dyDescent="0.3">
      <c r="A14054">
        <v>-48.803699999999999</v>
      </c>
      <c r="B14054">
        <v>0.16154275652692349</v>
      </c>
      <c r="C14054">
        <v>-49.356699999999996</v>
      </c>
    </row>
    <row r="14055" spans="1:3" x14ac:dyDescent="0.3">
      <c r="A14055">
        <v>-48.879800000000003</v>
      </c>
      <c r="B14055">
        <v>0.16115936588646979</v>
      </c>
      <c r="C14055">
        <v>-49.404499999999999</v>
      </c>
    </row>
    <row r="14056" spans="1:3" x14ac:dyDescent="0.3">
      <c r="A14056">
        <v>-48.947499999999998</v>
      </c>
      <c r="B14056">
        <v>0.16077597524601608</v>
      </c>
      <c r="C14056">
        <v>-49.450400000000002</v>
      </c>
    </row>
    <row r="14057" spans="1:3" x14ac:dyDescent="0.3">
      <c r="A14057">
        <v>-49.006700000000002</v>
      </c>
      <c r="B14057">
        <v>0.16039258460556241</v>
      </c>
      <c r="C14057">
        <v>-49.494500000000002</v>
      </c>
    </row>
    <row r="14058" spans="1:3" x14ac:dyDescent="0.3">
      <c r="A14058">
        <v>-49.074399999999997</v>
      </c>
      <c r="B14058">
        <v>0.16000919396510727</v>
      </c>
      <c r="C14058">
        <v>-49.536700000000003</v>
      </c>
    </row>
    <row r="14059" spans="1:3" x14ac:dyDescent="0.3">
      <c r="A14059">
        <v>-49.142099999999999</v>
      </c>
      <c r="B14059">
        <v>0.15962580332465359</v>
      </c>
      <c r="C14059">
        <v>-49.577100000000002</v>
      </c>
    </row>
    <row r="14060" spans="1:3" x14ac:dyDescent="0.3">
      <c r="A14060">
        <v>-49.201300000000003</v>
      </c>
      <c r="B14060">
        <v>0.15924241268419986</v>
      </c>
      <c r="C14060">
        <v>-49.615600000000001</v>
      </c>
    </row>
    <row r="14061" spans="1:3" x14ac:dyDescent="0.3">
      <c r="A14061">
        <v>-49.268900000000002</v>
      </c>
      <c r="B14061">
        <v>0.1588590220437448</v>
      </c>
      <c r="C14061">
        <v>-49.652200000000001</v>
      </c>
    </row>
    <row r="14062" spans="1:3" x14ac:dyDescent="0.3">
      <c r="A14062">
        <v>-49.328200000000002</v>
      </c>
      <c r="B14062">
        <v>0.15847563140329105</v>
      </c>
      <c r="C14062">
        <v>-49.686999999999998</v>
      </c>
    </row>
    <row r="14063" spans="1:3" x14ac:dyDescent="0.3">
      <c r="A14063">
        <v>-49.3874</v>
      </c>
      <c r="B14063">
        <v>0.15809224076283734</v>
      </c>
      <c r="C14063">
        <v>-49.719799999999999</v>
      </c>
    </row>
    <row r="14064" spans="1:3" x14ac:dyDescent="0.3">
      <c r="A14064">
        <v>-49.446599999999997</v>
      </c>
      <c r="B14064">
        <v>0.1577117323530596</v>
      </c>
      <c r="C14064">
        <v>-49.750900000000001</v>
      </c>
    </row>
    <row r="14065" spans="1:3" x14ac:dyDescent="0.3">
      <c r="A14065">
        <v>-49.497399999999999</v>
      </c>
      <c r="B14065">
        <v>0.15756300332688514</v>
      </c>
      <c r="C14065">
        <v>-49.78</v>
      </c>
    </row>
    <row r="14066" spans="1:3" x14ac:dyDescent="0.3">
      <c r="A14066">
        <v>-49.548099999999998</v>
      </c>
      <c r="B14066">
        <v>0.1574142743007107</v>
      </c>
      <c r="C14066">
        <v>-49.807200000000002</v>
      </c>
    </row>
    <row r="14067" spans="1:3" x14ac:dyDescent="0.3">
      <c r="A14067">
        <v>-49.5989</v>
      </c>
      <c r="B14067">
        <v>0.15726554527453568</v>
      </c>
      <c r="C14067">
        <v>-49.832599999999999</v>
      </c>
    </row>
    <row r="14068" spans="1:3" x14ac:dyDescent="0.3">
      <c r="A14068">
        <v>-49.641199999999998</v>
      </c>
      <c r="B14068">
        <v>0.15711681624836127</v>
      </c>
      <c r="C14068">
        <v>-49.856099999999998</v>
      </c>
    </row>
    <row r="14069" spans="1:3" x14ac:dyDescent="0.3">
      <c r="A14069">
        <v>-49.691899999999997</v>
      </c>
      <c r="B14069">
        <v>0.1569680872221868</v>
      </c>
      <c r="C14069">
        <v>-49.877800000000001</v>
      </c>
    </row>
    <row r="14070" spans="1:3" x14ac:dyDescent="0.3">
      <c r="A14070">
        <v>-49.7258</v>
      </c>
      <c r="B14070">
        <v>0.15681935819601181</v>
      </c>
      <c r="C14070">
        <v>-49.897500000000001</v>
      </c>
    </row>
    <row r="14071" spans="1:3" x14ac:dyDescent="0.3">
      <c r="A14071">
        <v>-49.768099999999997</v>
      </c>
      <c r="B14071">
        <v>0.15667062916983737</v>
      </c>
      <c r="C14071">
        <v>-49.915399999999998</v>
      </c>
    </row>
    <row r="14072" spans="1:3" x14ac:dyDescent="0.3">
      <c r="A14072">
        <v>-49.810400000000001</v>
      </c>
      <c r="B14072">
        <v>0.15652190014366293</v>
      </c>
      <c r="C14072">
        <v>-49.931399999999996</v>
      </c>
    </row>
    <row r="14073" spans="1:3" x14ac:dyDescent="0.3">
      <c r="A14073">
        <v>-49.835700000000003</v>
      </c>
      <c r="B14073">
        <v>0.15637317111748847</v>
      </c>
      <c r="C14073">
        <v>-49.945500000000003</v>
      </c>
    </row>
    <row r="14074" spans="1:3" x14ac:dyDescent="0.3">
      <c r="A14074">
        <v>-49.878</v>
      </c>
      <c r="B14074">
        <v>0.15622444209131348</v>
      </c>
      <c r="C14074">
        <v>-49.957700000000003</v>
      </c>
    </row>
    <row r="14075" spans="1:3" x14ac:dyDescent="0.3">
      <c r="A14075">
        <v>-49.903399999999998</v>
      </c>
      <c r="B14075">
        <v>0.15580097788866504</v>
      </c>
      <c r="C14075">
        <v>-49.9681</v>
      </c>
    </row>
    <row r="14076" spans="1:3" x14ac:dyDescent="0.3">
      <c r="A14076">
        <v>-49.9373</v>
      </c>
      <c r="B14076">
        <v>0.15529860424139008</v>
      </c>
      <c r="C14076">
        <v>-49.976599999999998</v>
      </c>
    </row>
    <row r="14077" spans="1:3" x14ac:dyDescent="0.3">
      <c r="A14077">
        <v>-49.9711</v>
      </c>
      <c r="B14077">
        <v>0.15479623059411329</v>
      </c>
      <c r="C14077">
        <v>-49.9831</v>
      </c>
    </row>
    <row r="14078" spans="1:3" x14ac:dyDescent="0.3">
      <c r="A14078">
        <v>-49.988</v>
      </c>
      <c r="B14078">
        <v>0.15429385694683836</v>
      </c>
      <c r="C14078">
        <v>-49.987900000000003</v>
      </c>
    </row>
    <row r="14079" spans="1:3" x14ac:dyDescent="0.3">
      <c r="A14079">
        <v>-50.013399999999997</v>
      </c>
      <c r="B14079">
        <v>0.15379148329956338</v>
      </c>
      <c r="C14079">
        <v>-49.990699999999997</v>
      </c>
    </row>
    <row r="14080" spans="1:3" x14ac:dyDescent="0.3">
      <c r="A14080">
        <v>-50.038800000000002</v>
      </c>
      <c r="B14080">
        <v>0.15328910965228662</v>
      </c>
      <c r="C14080">
        <v>-49.991599999999998</v>
      </c>
    </row>
    <row r="14081" spans="1:3" x14ac:dyDescent="0.3">
      <c r="A14081">
        <v>-50.055700000000002</v>
      </c>
      <c r="B14081">
        <v>0.15278673600501166</v>
      </c>
      <c r="C14081">
        <v>-49.990699999999997</v>
      </c>
    </row>
    <row r="14082" spans="1:3" x14ac:dyDescent="0.3">
      <c r="A14082">
        <v>-50.081099999999999</v>
      </c>
      <c r="B14082">
        <v>0.15228436235773674</v>
      </c>
      <c r="C14082">
        <v>-49.987900000000003</v>
      </c>
    </row>
    <row r="14083" spans="1:3" x14ac:dyDescent="0.3">
      <c r="A14083">
        <v>-50.097999999999999</v>
      </c>
      <c r="B14083">
        <v>0.15178198871045995</v>
      </c>
      <c r="C14083">
        <v>-49.9831</v>
      </c>
    </row>
    <row r="14084" spans="1:3" x14ac:dyDescent="0.3">
      <c r="A14084">
        <v>-50.114899999999999</v>
      </c>
      <c r="B14084">
        <v>0.15127961506318499</v>
      </c>
      <c r="C14084">
        <v>-49.976599999999998</v>
      </c>
    </row>
    <row r="14085" spans="1:3" x14ac:dyDescent="0.3">
      <c r="A14085">
        <v>-50.123399999999997</v>
      </c>
      <c r="B14085">
        <v>0.15054280918557025</v>
      </c>
      <c r="C14085">
        <v>-49.9681</v>
      </c>
    </row>
    <row r="14086" spans="1:3" x14ac:dyDescent="0.3">
      <c r="A14086">
        <v>-50.140300000000003</v>
      </c>
      <c r="B14086">
        <v>0.14960746712800527</v>
      </c>
      <c r="C14086">
        <v>-49.957700000000003</v>
      </c>
    </row>
    <row r="14087" spans="1:3" x14ac:dyDescent="0.3">
      <c r="A14087">
        <v>-50.148800000000001</v>
      </c>
      <c r="B14087">
        <v>0.14867212507044369</v>
      </c>
      <c r="C14087">
        <v>-49.945500000000003</v>
      </c>
    </row>
    <row r="14088" spans="1:3" x14ac:dyDescent="0.3">
      <c r="A14088">
        <v>-50.157200000000003</v>
      </c>
      <c r="B14088">
        <v>0.14773678301288212</v>
      </c>
      <c r="C14088">
        <v>-49.931399999999996</v>
      </c>
    </row>
    <row r="14089" spans="1:3" x14ac:dyDescent="0.3">
      <c r="A14089">
        <v>-50.165700000000001</v>
      </c>
      <c r="B14089">
        <v>0.14680144095532055</v>
      </c>
      <c r="C14089">
        <v>-49.915399999999998</v>
      </c>
    </row>
    <row r="14090" spans="1:3" x14ac:dyDescent="0.3">
      <c r="A14090">
        <v>-50.165700000000001</v>
      </c>
      <c r="B14090">
        <v>0.14586609889775556</v>
      </c>
      <c r="C14090">
        <v>-49.897500000000001</v>
      </c>
    </row>
    <row r="14091" spans="1:3" x14ac:dyDescent="0.3">
      <c r="A14091">
        <v>-50.165700000000001</v>
      </c>
      <c r="B14091">
        <v>0.14493075684019399</v>
      </c>
      <c r="C14091">
        <v>-49.877800000000001</v>
      </c>
    </row>
    <row r="14092" spans="1:3" x14ac:dyDescent="0.3">
      <c r="A14092">
        <v>-50.174100000000003</v>
      </c>
      <c r="B14092">
        <v>0.14399541478263242</v>
      </c>
      <c r="C14092">
        <v>-49.856099999999998</v>
      </c>
    </row>
    <row r="14093" spans="1:3" x14ac:dyDescent="0.3">
      <c r="A14093">
        <v>-50.174100000000003</v>
      </c>
      <c r="B14093">
        <v>0.14306007272506743</v>
      </c>
      <c r="C14093">
        <v>-49.832599999999999</v>
      </c>
    </row>
    <row r="14094" spans="1:3" x14ac:dyDescent="0.3">
      <c r="A14094">
        <v>-50.174100000000003</v>
      </c>
      <c r="B14094">
        <v>0.14212473066750586</v>
      </c>
      <c r="C14094">
        <v>-49.807200000000002</v>
      </c>
    </row>
    <row r="14095" spans="1:3" x14ac:dyDescent="0.3">
      <c r="A14095">
        <v>-50.165700000000001</v>
      </c>
      <c r="B14095">
        <v>0.14123794028408287</v>
      </c>
      <c r="C14095">
        <v>-49.78</v>
      </c>
    </row>
    <row r="14096" spans="1:3" x14ac:dyDescent="0.3">
      <c r="A14096">
        <v>-50.165700000000001</v>
      </c>
      <c r="B14096">
        <v>0.14046124366342014</v>
      </c>
      <c r="C14096">
        <v>-49.750900000000001</v>
      </c>
    </row>
    <row r="14097" spans="1:3" x14ac:dyDescent="0.3">
      <c r="A14097">
        <v>-50.157200000000003</v>
      </c>
      <c r="B14097">
        <v>0.13968454704276023</v>
      </c>
      <c r="C14097">
        <v>-49.719799999999999</v>
      </c>
    </row>
    <row r="14098" spans="1:3" x14ac:dyDescent="0.3">
      <c r="A14098">
        <v>-50.148800000000001</v>
      </c>
      <c r="B14098">
        <v>0.13890785042210038</v>
      </c>
      <c r="C14098">
        <v>-49.686999999999998</v>
      </c>
    </row>
    <row r="14099" spans="1:3" x14ac:dyDescent="0.3">
      <c r="A14099">
        <v>-50.140300000000003</v>
      </c>
      <c r="B14099">
        <v>0.13813115380143762</v>
      </c>
      <c r="C14099">
        <v>-49.652200000000001</v>
      </c>
    </row>
    <row r="14100" spans="1:3" x14ac:dyDescent="0.3">
      <c r="A14100">
        <v>-50.123399999999997</v>
      </c>
      <c r="B14100">
        <v>0.13735445718077774</v>
      </c>
      <c r="C14100">
        <v>-49.615600000000001</v>
      </c>
    </row>
    <row r="14101" spans="1:3" x14ac:dyDescent="0.3">
      <c r="A14101">
        <v>-50.106499999999997</v>
      </c>
      <c r="B14101">
        <v>0.13657776056011786</v>
      </c>
      <c r="C14101">
        <v>-49.577100000000002</v>
      </c>
    </row>
    <row r="14102" spans="1:3" x14ac:dyDescent="0.3">
      <c r="A14102">
        <v>-50.097999999999999</v>
      </c>
      <c r="B14102">
        <v>0.13580106393945793</v>
      </c>
      <c r="C14102">
        <v>-49.536700000000003</v>
      </c>
    </row>
    <row r="14103" spans="1:3" x14ac:dyDescent="0.3">
      <c r="A14103">
        <v>-50.081099999999999</v>
      </c>
      <c r="B14103">
        <v>0.13502436731879522</v>
      </c>
      <c r="C14103">
        <v>-49.494500000000002</v>
      </c>
    </row>
    <row r="14104" spans="1:3" x14ac:dyDescent="0.3">
      <c r="A14104">
        <v>-50.055700000000002</v>
      </c>
      <c r="B14104">
        <v>0.13424767069813534</v>
      </c>
      <c r="C14104">
        <v>-49.450400000000002</v>
      </c>
    </row>
    <row r="14105" spans="1:3" x14ac:dyDescent="0.3">
      <c r="A14105">
        <v>-50.030299999999997</v>
      </c>
      <c r="B14105">
        <v>0.13351042203540028</v>
      </c>
      <c r="C14105">
        <v>-49.404499999999999</v>
      </c>
    </row>
    <row r="14106" spans="1:3" x14ac:dyDescent="0.3">
      <c r="A14106">
        <v>-50.013399999999997</v>
      </c>
      <c r="B14106">
        <v>0.13329228563057444</v>
      </c>
      <c r="C14106">
        <v>-49.356699999999996</v>
      </c>
    </row>
    <row r="14107" spans="1:3" x14ac:dyDescent="0.3">
      <c r="A14107">
        <v>-49.988</v>
      </c>
      <c r="B14107">
        <v>0.13307414922574942</v>
      </c>
      <c r="C14107">
        <v>-49.307000000000002</v>
      </c>
    </row>
    <row r="14108" spans="1:3" x14ac:dyDescent="0.3">
      <c r="A14108">
        <v>-49.962600000000002</v>
      </c>
      <c r="B14108">
        <v>0.13285601282092438</v>
      </c>
      <c r="C14108">
        <v>-49.255499999999998</v>
      </c>
    </row>
    <row r="14109" spans="1:3" x14ac:dyDescent="0.3">
      <c r="A14109">
        <v>-49.928800000000003</v>
      </c>
      <c r="B14109">
        <v>0.13263787641609853</v>
      </c>
      <c r="C14109">
        <v>-49.202100000000002</v>
      </c>
    </row>
    <row r="14110" spans="1:3" x14ac:dyDescent="0.3">
      <c r="A14110">
        <v>-49.895000000000003</v>
      </c>
      <c r="B14110">
        <v>0.13241974001127349</v>
      </c>
      <c r="C14110">
        <v>-49.146900000000002</v>
      </c>
    </row>
    <row r="14111" spans="1:3" x14ac:dyDescent="0.3">
      <c r="A14111">
        <v>-49.8611</v>
      </c>
      <c r="B14111">
        <v>0.13220160360644845</v>
      </c>
      <c r="C14111">
        <v>-49.089799999999997</v>
      </c>
    </row>
    <row r="14112" spans="1:3" x14ac:dyDescent="0.3">
      <c r="A14112">
        <v>-49.827300000000001</v>
      </c>
      <c r="B14112">
        <v>0.13198346720162263</v>
      </c>
      <c r="C14112">
        <v>-49.030900000000003</v>
      </c>
    </row>
    <row r="14113" spans="1:3" x14ac:dyDescent="0.3">
      <c r="A14113">
        <v>-49.793399999999998</v>
      </c>
      <c r="B14113">
        <v>0.13176533079679759</v>
      </c>
      <c r="C14113">
        <v>-48.970100000000002</v>
      </c>
    </row>
    <row r="14114" spans="1:3" x14ac:dyDescent="0.3">
      <c r="A14114">
        <v>-49.751100000000001</v>
      </c>
      <c r="B14114">
        <v>0.13154719439197254</v>
      </c>
      <c r="C14114">
        <v>-48.907499999999999</v>
      </c>
    </row>
    <row r="14115" spans="1:3" x14ac:dyDescent="0.3">
      <c r="A14115">
        <v>-49.708799999999997</v>
      </c>
      <c r="B14115">
        <v>0.1313290579871467</v>
      </c>
      <c r="C14115">
        <v>-48.843000000000004</v>
      </c>
    </row>
    <row r="14116" spans="1:3" x14ac:dyDescent="0.3">
      <c r="A14116">
        <v>-49.666499999999999</v>
      </c>
      <c r="B14116">
        <v>0.13137592514333374</v>
      </c>
      <c r="C14116">
        <v>-48.776699999999998</v>
      </c>
    </row>
    <row r="14117" spans="1:3" x14ac:dyDescent="0.3">
      <c r="A14117">
        <v>-49.6158</v>
      </c>
      <c r="B14117">
        <v>0.13147507854133764</v>
      </c>
      <c r="C14117">
        <v>-48.708599999999997</v>
      </c>
    </row>
    <row r="14118" spans="1:3" x14ac:dyDescent="0.3">
      <c r="A14118">
        <v>-49.564999999999998</v>
      </c>
      <c r="B14118">
        <v>0.13157423193934151</v>
      </c>
      <c r="C14118">
        <v>-48.638599999999997</v>
      </c>
    </row>
    <row r="14119" spans="1:3" x14ac:dyDescent="0.3">
      <c r="A14119">
        <v>-49.5227</v>
      </c>
      <c r="B14119">
        <v>0.13167338533734571</v>
      </c>
      <c r="C14119">
        <v>-48.566800000000001</v>
      </c>
    </row>
    <row r="14120" spans="1:3" x14ac:dyDescent="0.3">
      <c r="A14120">
        <v>-49.472000000000001</v>
      </c>
      <c r="B14120">
        <v>0.13177253873534961</v>
      </c>
      <c r="C14120">
        <v>-48.493200000000002</v>
      </c>
    </row>
    <row r="14121" spans="1:3" x14ac:dyDescent="0.3">
      <c r="A14121">
        <v>-49.412799999999997</v>
      </c>
      <c r="B14121">
        <v>0.13187169213335348</v>
      </c>
      <c r="C14121">
        <v>-48.417700000000004</v>
      </c>
    </row>
    <row r="14122" spans="1:3" x14ac:dyDescent="0.3">
      <c r="A14122">
        <v>-49.362000000000002</v>
      </c>
      <c r="B14122">
        <v>0.13197084553135771</v>
      </c>
      <c r="C14122">
        <v>-48.340400000000002</v>
      </c>
    </row>
    <row r="14123" spans="1:3" x14ac:dyDescent="0.3">
      <c r="A14123">
        <v>-49.302799999999998</v>
      </c>
      <c r="B14123">
        <v>0.13206999892936158</v>
      </c>
      <c r="C14123">
        <v>-48.261299999999999</v>
      </c>
    </row>
    <row r="14124" spans="1:3" x14ac:dyDescent="0.3">
      <c r="A14124">
        <v>-49.235100000000003</v>
      </c>
      <c r="B14124">
        <v>0.13216915232736545</v>
      </c>
      <c r="C14124">
        <v>-48.180399999999999</v>
      </c>
    </row>
    <row r="14125" spans="1:3" x14ac:dyDescent="0.3">
      <c r="A14125">
        <v>-49.175899999999999</v>
      </c>
      <c r="B14125">
        <v>0.13226830572536968</v>
      </c>
      <c r="C14125">
        <v>-48.097700000000003</v>
      </c>
    </row>
    <row r="14126" spans="1:3" x14ac:dyDescent="0.3">
      <c r="A14126">
        <v>-49.116700000000002</v>
      </c>
      <c r="B14126">
        <v>0.1322960930338376</v>
      </c>
      <c r="C14126">
        <v>-48.013100000000001</v>
      </c>
    </row>
    <row r="14127" spans="1:3" x14ac:dyDescent="0.3">
      <c r="A14127">
        <v>-49.048999999999999</v>
      </c>
      <c r="B14127">
        <v>0.13227626235423684</v>
      </c>
      <c r="C14127">
        <v>-47.9268</v>
      </c>
    </row>
    <row r="14128" spans="1:3" x14ac:dyDescent="0.3">
      <c r="A14128">
        <v>-48.981299999999997</v>
      </c>
      <c r="B14128">
        <v>0.13225643167463602</v>
      </c>
      <c r="C14128">
        <v>-47.8386</v>
      </c>
    </row>
    <row r="14129" spans="1:3" x14ac:dyDescent="0.3">
      <c r="A14129">
        <v>-48.9221</v>
      </c>
      <c r="B14129">
        <v>0.13223660099503523</v>
      </c>
      <c r="C14129">
        <v>-47.748699999999999</v>
      </c>
    </row>
    <row r="14130" spans="1:3" x14ac:dyDescent="0.3">
      <c r="A14130">
        <v>-48.845999999999997</v>
      </c>
      <c r="B14130">
        <v>0.13221677031543447</v>
      </c>
      <c r="C14130">
        <v>-47.6569</v>
      </c>
    </row>
    <row r="14131" spans="1:3" x14ac:dyDescent="0.3">
      <c r="A14131">
        <v>-48.778300000000002</v>
      </c>
      <c r="B14131">
        <v>0.1321969396358337</v>
      </c>
      <c r="C14131">
        <v>-47.563400000000001</v>
      </c>
    </row>
    <row r="14132" spans="1:3" x14ac:dyDescent="0.3">
      <c r="A14132">
        <v>-48.702199999999998</v>
      </c>
      <c r="B14132">
        <v>0.13217710895623286</v>
      </c>
      <c r="C14132">
        <v>-47.468000000000004</v>
      </c>
    </row>
    <row r="14133" spans="1:3" x14ac:dyDescent="0.3">
      <c r="A14133">
        <v>-48.625999999999998</v>
      </c>
      <c r="B14133">
        <v>0.1321572782766321</v>
      </c>
      <c r="C14133">
        <v>-47.370899999999999</v>
      </c>
    </row>
    <row r="14134" spans="1:3" x14ac:dyDescent="0.3">
      <c r="A14134">
        <v>-48.549900000000001</v>
      </c>
      <c r="B14134">
        <v>0.1321374475970313</v>
      </c>
      <c r="C14134">
        <v>-47.271999999999998</v>
      </c>
    </row>
    <row r="14135" spans="1:3" x14ac:dyDescent="0.3">
      <c r="A14135">
        <v>-48.465299999999999</v>
      </c>
      <c r="B14135">
        <v>0.13211761691743049</v>
      </c>
      <c r="C14135">
        <v>-47.171300000000002</v>
      </c>
    </row>
    <row r="14136" spans="1:3" x14ac:dyDescent="0.3">
      <c r="A14136">
        <v>-48.380699999999997</v>
      </c>
      <c r="B14136">
        <v>0.13191834351659845</v>
      </c>
      <c r="C14136">
        <v>-47.068800000000003</v>
      </c>
    </row>
    <row r="14137" spans="1:3" x14ac:dyDescent="0.3">
      <c r="A14137">
        <v>-48.296100000000003</v>
      </c>
      <c r="B14137">
        <v>0.13140605345878781</v>
      </c>
      <c r="C14137">
        <v>-46.964599999999997</v>
      </c>
    </row>
    <row r="14138" spans="1:3" x14ac:dyDescent="0.3">
      <c r="A14138">
        <v>-48.211500000000001</v>
      </c>
      <c r="B14138">
        <v>0.13089376340097528</v>
      </c>
      <c r="C14138">
        <v>-46.858600000000003</v>
      </c>
    </row>
    <row r="14139" spans="1:3" x14ac:dyDescent="0.3">
      <c r="A14139">
        <v>-48.126899999999999</v>
      </c>
      <c r="B14139">
        <v>0.13038147334316461</v>
      </c>
      <c r="C14139">
        <v>-46.750799999999998</v>
      </c>
    </row>
    <row r="14140" spans="1:3" x14ac:dyDescent="0.3">
      <c r="A14140">
        <v>-48.042299999999997</v>
      </c>
      <c r="B14140">
        <v>0.12986918328535396</v>
      </c>
      <c r="C14140">
        <v>-46.641300000000001</v>
      </c>
    </row>
    <row r="14141" spans="1:3" x14ac:dyDescent="0.3">
      <c r="A14141">
        <v>-47.949199999999998</v>
      </c>
      <c r="B14141">
        <v>0.12935689322754146</v>
      </c>
      <c r="C14141">
        <v>-46.53</v>
      </c>
    </row>
    <row r="14142" spans="1:3" x14ac:dyDescent="0.3">
      <c r="A14142">
        <v>-47.856200000000001</v>
      </c>
      <c r="B14142">
        <v>0.12884460316973079</v>
      </c>
      <c r="C14142">
        <v>-46.416899999999998</v>
      </c>
    </row>
    <row r="14143" spans="1:3" x14ac:dyDescent="0.3">
      <c r="A14143">
        <v>-47.763100000000001</v>
      </c>
      <c r="B14143">
        <v>0.12833231311192014</v>
      </c>
      <c r="C14143">
        <v>-46.302100000000003</v>
      </c>
    </row>
    <row r="14144" spans="1:3" x14ac:dyDescent="0.3">
      <c r="A14144">
        <v>-47.670099999999998</v>
      </c>
      <c r="B14144">
        <v>0.12782002305410761</v>
      </c>
      <c r="C14144">
        <v>-46.185600000000001</v>
      </c>
    </row>
    <row r="14145" spans="1:3" x14ac:dyDescent="0.3">
      <c r="A14145">
        <v>-47.576999999999998</v>
      </c>
      <c r="B14145">
        <v>0.12730773299629694</v>
      </c>
      <c r="C14145">
        <v>-46.067300000000003</v>
      </c>
    </row>
    <row r="14146" spans="1:3" x14ac:dyDescent="0.3">
      <c r="A14146">
        <v>-47.475499999999997</v>
      </c>
      <c r="B14146">
        <v>0.12671189897980964</v>
      </c>
      <c r="C14146">
        <v>-45.947299999999998</v>
      </c>
    </row>
    <row r="14147" spans="1:3" x14ac:dyDescent="0.3">
      <c r="A14147">
        <v>-47.374000000000002</v>
      </c>
      <c r="B14147">
        <v>0.12555181171860025</v>
      </c>
      <c r="C14147">
        <v>-45.825600000000001</v>
      </c>
    </row>
    <row r="14148" spans="1:3" x14ac:dyDescent="0.3">
      <c r="A14148">
        <v>-47.264000000000003</v>
      </c>
      <c r="B14148">
        <v>0.1243917244573866</v>
      </c>
      <c r="C14148">
        <v>-45.702100000000002</v>
      </c>
    </row>
    <row r="14149" spans="1:3" x14ac:dyDescent="0.3">
      <c r="A14149">
        <v>-47.170999999999999</v>
      </c>
      <c r="B14149">
        <v>0.12323163719617719</v>
      </c>
      <c r="C14149">
        <v>-45.576900000000002</v>
      </c>
    </row>
    <row r="14150" spans="1:3" x14ac:dyDescent="0.3">
      <c r="A14150">
        <v>-47.069400000000002</v>
      </c>
      <c r="B14150">
        <v>0.12207154993496777</v>
      </c>
      <c r="C14150">
        <v>-45.45</v>
      </c>
    </row>
    <row r="14151" spans="1:3" x14ac:dyDescent="0.3">
      <c r="A14151">
        <v>-46.951000000000001</v>
      </c>
      <c r="B14151">
        <v>0.12091146267375416</v>
      </c>
      <c r="C14151">
        <v>-45.321399999999997</v>
      </c>
    </row>
    <row r="14152" spans="1:3" x14ac:dyDescent="0.3">
      <c r="A14152">
        <v>-46.841000000000001</v>
      </c>
      <c r="B14152">
        <v>0.11975137541254476</v>
      </c>
      <c r="C14152">
        <v>-45.191099999999999</v>
      </c>
    </row>
    <row r="14153" spans="1:3" x14ac:dyDescent="0.3">
      <c r="A14153">
        <v>-46.731099999999998</v>
      </c>
      <c r="B14153">
        <v>0.11859128815133531</v>
      </c>
      <c r="C14153">
        <v>-45.059100000000001</v>
      </c>
    </row>
    <row r="14154" spans="1:3" x14ac:dyDescent="0.3">
      <c r="A14154">
        <v>-46.621099999999998</v>
      </c>
      <c r="B14154">
        <v>0.1174312008901217</v>
      </c>
      <c r="C14154">
        <v>-44.9253</v>
      </c>
    </row>
    <row r="14155" spans="1:3" x14ac:dyDescent="0.3">
      <c r="A14155">
        <v>-46.511099999999999</v>
      </c>
      <c r="B14155">
        <v>0.11627111362891229</v>
      </c>
      <c r="C14155">
        <v>-44.789900000000003</v>
      </c>
    </row>
    <row r="14156" spans="1:3" x14ac:dyDescent="0.3">
      <c r="A14156">
        <v>-46.392699999999998</v>
      </c>
      <c r="B14156">
        <v>0.11511102636770287</v>
      </c>
      <c r="C14156">
        <v>-44.652799999999999</v>
      </c>
    </row>
    <row r="14157" spans="1:3" x14ac:dyDescent="0.3">
      <c r="A14157">
        <v>-46.2742</v>
      </c>
      <c r="B14157">
        <v>0.11378555521119174</v>
      </c>
      <c r="C14157">
        <v>-44.514000000000003</v>
      </c>
    </row>
    <row r="14158" spans="1:3" x14ac:dyDescent="0.3">
      <c r="A14158">
        <v>-46.147300000000001</v>
      </c>
      <c r="B14158">
        <v>0.11244038196406586</v>
      </c>
      <c r="C14158">
        <v>-44.373600000000003</v>
      </c>
    </row>
    <row r="14159" spans="1:3" x14ac:dyDescent="0.3">
      <c r="A14159">
        <v>-46.0289</v>
      </c>
      <c r="B14159">
        <v>0.11109520871693997</v>
      </c>
      <c r="C14159">
        <v>-44.231499999999997</v>
      </c>
    </row>
    <row r="14160" spans="1:3" x14ac:dyDescent="0.3">
      <c r="A14160">
        <v>-45.902000000000001</v>
      </c>
      <c r="B14160">
        <v>0.10975003546980919</v>
      </c>
      <c r="C14160">
        <v>-44.087699999999998</v>
      </c>
    </row>
    <row r="14161" spans="1:3" x14ac:dyDescent="0.3">
      <c r="A14161">
        <v>-45.7836</v>
      </c>
      <c r="B14161">
        <v>0.10840486222268328</v>
      </c>
      <c r="C14161">
        <v>-43.9422</v>
      </c>
    </row>
    <row r="14162" spans="1:3" x14ac:dyDescent="0.3">
      <c r="A14162">
        <v>-45.656700000000001</v>
      </c>
      <c r="B14162">
        <v>0.1070596889755574</v>
      </c>
      <c r="C14162">
        <v>-43.795099999999998</v>
      </c>
    </row>
    <row r="14163" spans="1:3" x14ac:dyDescent="0.3">
      <c r="A14163">
        <v>-45.521299999999997</v>
      </c>
      <c r="B14163">
        <v>0.10571451572843152</v>
      </c>
      <c r="C14163">
        <v>-43.6464</v>
      </c>
    </row>
    <row r="14164" spans="1:3" x14ac:dyDescent="0.3">
      <c r="A14164">
        <v>-45.394399999999997</v>
      </c>
      <c r="B14164">
        <v>0.10436934248130074</v>
      </c>
      <c r="C14164">
        <v>-43.496000000000002</v>
      </c>
    </row>
    <row r="14165" spans="1:3" x14ac:dyDescent="0.3">
      <c r="A14165">
        <v>-45.259099999999997</v>
      </c>
      <c r="B14165">
        <v>0.10302416923417486</v>
      </c>
      <c r="C14165">
        <v>-43.343899999999998</v>
      </c>
    </row>
    <row r="14166" spans="1:3" x14ac:dyDescent="0.3">
      <c r="A14166">
        <v>-45.123699999999999</v>
      </c>
      <c r="B14166">
        <v>0.10167899598704896</v>
      </c>
      <c r="C14166">
        <v>-43.190300000000001</v>
      </c>
    </row>
    <row r="14167" spans="1:3" x14ac:dyDescent="0.3">
      <c r="A14167">
        <v>-44.9968</v>
      </c>
      <c r="B14167">
        <v>0.10077973981328754</v>
      </c>
      <c r="C14167">
        <v>-43.034999999999997</v>
      </c>
    </row>
    <row r="14168" spans="1:3" x14ac:dyDescent="0.3">
      <c r="A14168">
        <v>-44.853000000000002</v>
      </c>
      <c r="B14168">
        <v>0.10011211085960059</v>
      </c>
      <c r="C14168">
        <v>-42.878</v>
      </c>
    </row>
    <row r="14169" spans="1:3" x14ac:dyDescent="0.3">
      <c r="A14169">
        <v>-44.717700000000001</v>
      </c>
      <c r="B14169">
        <v>9.9444481905913623E-2</v>
      </c>
      <c r="C14169">
        <v>-42.719499999999996</v>
      </c>
    </row>
    <row r="14170" spans="1:3" x14ac:dyDescent="0.3">
      <c r="A14170">
        <v>-44.573799999999999</v>
      </c>
      <c r="B14170">
        <v>9.877685295222427E-2</v>
      </c>
      <c r="C14170">
        <v>-42.559399999999997</v>
      </c>
    </row>
    <row r="14171" spans="1:3" x14ac:dyDescent="0.3">
      <c r="A14171">
        <v>-44.43</v>
      </c>
      <c r="B14171">
        <v>9.8109223998537318E-2</v>
      </c>
      <c r="C14171">
        <v>-42.397599999999997</v>
      </c>
    </row>
    <row r="14172" spans="1:3" x14ac:dyDescent="0.3">
      <c r="A14172">
        <v>-44.286200000000001</v>
      </c>
      <c r="B14172">
        <v>9.7441595044850379E-2</v>
      </c>
      <c r="C14172">
        <v>-42.234299999999998</v>
      </c>
    </row>
    <row r="14173" spans="1:3" x14ac:dyDescent="0.3">
      <c r="A14173">
        <v>-44.133899999999997</v>
      </c>
      <c r="B14173">
        <v>9.6773966091160998E-2</v>
      </c>
      <c r="C14173">
        <v>-42.069400000000002</v>
      </c>
    </row>
    <row r="14174" spans="1:3" x14ac:dyDescent="0.3">
      <c r="A14174">
        <v>-43.990099999999998</v>
      </c>
      <c r="B14174">
        <v>9.6106337137474074E-2</v>
      </c>
      <c r="C14174">
        <v>-41.902799999999999</v>
      </c>
    </row>
    <row r="14175" spans="1:3" x14ac:dyDescent="0.3">
      <c r="A14175">
        <v>-43.846299999999999</v>
      </c>
      <c r="B14175">
        <v>9.5438708183787135E-2</v>
      </c>
      <c r="C14175">
        <v>-41.7348</v>
      </c>
    </row>
    <row r="14176" spans="1:3" x14ac:dyDescent="0.3">
      <c r="A14176">
        <v>-43.694000000000003</v>
      </c>
      <c r="B14176">
        <v>9.4771079230100169E-2</v>
      </c>
      <c r="C14176">
        <v>-41.565100000000001</v>
      </c>
    </row>
    <row r="14177" spans="1:3" x14ac:dyDescent="0.3">
      <c r="A14177">
        <v>-43.541800000000002</v>
      </c>
      <c r="B14177">
        <v>9.4546343188801563E-2</v>
      </c>
      <c r="C14177">
        <v>-41.393900000000002</v>
      </c>
    </row>
    <row r="14178" spans="1:3" x14ac:dyDescent="0.3">
      <c r="A14178">
        <v>-43.389499999999998</v>
      </c>
      <c r="B14178">
        <v>9.4926429429796053E-2</v>
      </c>
      <c r="C14178">
        <v>-41.2211</v>
      </c>
    </row>
    <row r="14179" spans="1:3" x14ac:dyDescent="0.3">
      <c r="A14179">
        <v>-43.2288</v>
      </c>
      <c r="B14179">
        <v>9.5306515670790515E-2</v>
      </c>
      <c r="C14179">
        <v>-41.046700000000001</v>
      </c>
    </row>
    <row r="14180" spans="1:3" x14ac:dyDescent="0.3">
      <c r="A14180">
        <v>-43.067999999999998</v>
      </c>
      <c r="B14180">
        <v>9.5686601911786379E-2</v>
      </c>
      <c r="C14180">
        <v>-40.870899999999999</v>
      </c>
    </row>
    <row r="14181" spans="1:3" x14ac:dyDescent="0.3">
      <c r="A14181">
        <v>-42.915799999999997</v>
      </c>
      <c r="B14181">
        <v>9.6066688152780841E-2</v>
      </c>
      <c r="C14181">
        <v>-40.693399999999997</v>
      </c>
    </row>
    <row r="14182" spans="1:3" x14ac:dyDescent="0.3">
      <c r="A14182">
        <v>-42.746600000000001</v>
      </c>
      <c r="B14182">
        <v>9.6446774393775331E-2</v>
      </c>
      <c r="C14182">
        <v>-40.514499999999998</v>
      </c>
    </row>
    <row r="14183" spans="1:3" x14ac:dyDescent="0.3">
      <c r="A14183">
        <v>-42.585799999999999</v>
      </c>
      <c r="B14183">
        <v>9.6826860634771181E-2</v>
      </c>
      <c r="C14183">
        <v>-40.334000000000003</v>
      </c>
    </row>
    <row r="14184" spans="1:3" x14ac:dyDescent="0.3">
      <c r="A14184">
        <v>-42.4251</v>
      </c>
      <c r="B14184">
        <v>9.7206946875765657E-2</v>
      </c>
      <c r="C14184">
        <v>-40.152000000000001</v>
      </c>
    </row>
    <row r="14185" spans="1:3" x14ac:dyDescent="0.3">
      <c r="A14185">
        <v>-42.255899999999997</v>
      </c>
      <c r="B14185">
        <v>9.7587033116760119E-2</v>
      </c>
      <c r="C14185">
        <v>-39.968499999999999</v>
      </c>
    </row>
    <row r="14186" spans="1:3" x14ac:dyDescent="0.3">
      <c r="A14186">
        <v>-42.095199999999998</v>
      </c>
      <c r="B14186">
        <v>9.7967119357755983E-2</v>
      </c>
      <c r="C14186">
        <v>-39.783499999999997</v>
      </c>
    </row>
    <row r="14187" spans="1:3" x14ac:dyDescent="0.3">
      <c r="A14187">
        <v>-41.917499999999997</v>
      </c>
      <c r="B14187">
        <v>9.8454304607748469E-2</v>
      </c>
      <c r="C14187">
        <v>-39.596899999999998</v>
      </c>
    </row>
    <row r="14188" spans="1:3" x14ac:dyDescent="0.3">
      <c r="A14188">
        <v>-41.7483</v>
      </c>
      <c r="B14188">
        <v>9.9406170803885238E-2</v>
      </c>
      <c r="C14188">
        <v>-39.408900000000003</v>
      </c>
    </row>
    <row r="14189" spans="1:3" x14ac:dyDescent="0.3">
      <c r="A14189">
        <v>-41.579099999999997</v>
      </c>
      <c r="B14189">
        <v>0.10035803700002548</v>
      </c>
      <c r="C14189">
        <v>-39.2194</v>
      </c>
    </row>
    <row r="14190" spans="1:3" x14ac:dyDescent="0.3">
      <c r="A14190">
        <v>-41.401499999999999</v>
      </c>
      <c r="B14190">
        <v>0.10130990319616226</v>
      </c>
      <c r="C14190">
        <v>-39.028500000000001</v>
      </c>
    </row>
    <row r="14191" spans="1:3" x14ac:dyDescent="0.3">
      <c r="A14191">
        <v>-41.223799999999997</v>
      </c>
      <c r="B14191">
        <v>0.10226176939229902</v>
      </c>
      <c r="C14191">
        <v>-38.835999999999999</v>
      </c>
    </row>
    <row r="14192" spans="1:3" x14ac:dyDescent="0.3">
      <c r="A14192">
        <v>-41.046199999999999</v>
      </c>
      <c r="B14192">
        <v>0.1032136355884358</v>
      </c>
      <c r="C14192">
        <v>-38.642099999999999</v>
      </c>
    </row>
    <row r="14193" spans="1:3" x14ac:dyDescent="0.3">
      <c r="A14193">
        <v>-40.868499999999997</v>
      </c>
      <c r="B14193">
        <v>0.10416550178457604</v>
      </c>
      <c r="C14193">
        <v>-38.446800000000003</v>
      </c>
    </row>
    <row r="14194" spans="1:3" x14ac:dyDescent="0.3">
      <c r="A14194">
        <v>-40.690899999999999</v>
      </c>
      <c r="B14194">
        <v>0.10511736798071281</v>
      </c>
      <c r="C14194">
        <v>-38.25</v>
      </c>
    </row>
    <row r="14195" spans="1:3" x14ac:dyDescent="0.3">
      <c r="A14195">
        <v>-40.504800000000003</v>
      </c>
      <c r="B14195">
        <v>0.10606923417684958</v>
      </c>
      <c r="C14195">
        <v>-38.051699999999997</v>
      </c>
    </row>
    <row r="14196" spans="1:3" x14ac:dyDescent="0.3">
      <c r="A14196">
        <v>-40.318600000000004</v>
      </c>
      <c r="B14196">
        <v>0.10702110037298983</v>
      </c>
      <c r="C14196">
        <v>-37.8521</v>
      </c>
    </row>
    <row r="14197" spans="1:3" x14ac:dyDescent="0.3">
      <c r="A14197">
        <v>-40.1325</v>
      </c>
      <c r="B14197">
        <v>0.10797296656912658</v>
      </c>
      <c r="C14197">
        <v>-37.651000000000003</v>
      </c>
    </row>
    <row r="14198" spans="1:3" x14ac:dyDescent="0.3">
      <c r="A14198">
        <v>-39.946399999999997</v>
      </c>
      <c r="B14198">
        <v>0.10856617859836397</v>
      </c>
      <c r="C14198">
        <v>-37.448399999999999</v>
      </c>
    </row>
    <row r="14199" spans="1:3" x14ac:dyDescent="0.3">
      <c r="A14199">
        <v>-39.768799999999999</v>
      </c>
      <c r="B14199">
        <v>0.10914126509443811</v>
      </c>
      <c r="C14199">
        <v>-37.244500000000002</v>
      </c>
    </row>
    <row r="14200" spans="1:3" x14ac:dyDescent="0.3">
      <c r="A14200">
        <v>-39.574199999999998</v>
      </c>
      <c r="B14200">
        <v>0.10971635159051019</v>
      </c>
      <c r="C14200">
        <v>-37.039200000000001</v>
      </c>
    </row>
    <row r="14201" spans="1:3" x14ac:dyDescent="0.3">
      <c r="A14201">
        <v>-39.379600000000003</v>
      </c>
      <c r="B14201">
        <v>0.11029143808658225</v>
      </c>
      <c r="C14201">
        <v>-36.8324</v>
      </c>
    </row>
    <row r="14202" spans="1:3" x14ac:dyDescent="0.3">
      <c r="A14202">
        <v>-39.185099999999998</v>
      </c>
      <c r="B14202">
        <v>0.11086652458265639</v>
      </c>
      <c r="C14202">
        <v>-36.624299999999998</v>
      </c>
    </row>
    <row r="14203" spans="1:3" x14ac:dyDescent="0.3">
      <c r="A14203">
        <v>-38.998899999999999</v>
      </c>
      <c r="B14203">
        <v>0.11144161107872845</v>
      </c>
      <c r="C14203">
        <v>-36.4148</v>
      </c>
    </row>
    <row r="14204" spans="1:3" x14ac:dyDescent="0.3">
      <c r="A14204">
        <v>-38.804400000000001</v>
      </c>
      <c r="B14204">
        <v>0.11201669757480051</v>
      </c>
      <c r="C14204">
        <v>-36.204000000000001</v>
      </c>
    </row>
    <row r="14205" spans="1:3" x14ac:dyDescent="0.3">
      <c r="A14205">
        <v>-38.601300000000002</v>
      </c>
      <c r="B14205">
        <v>0.11259178407087464</v>
      </c>
      <c r="C14205">
        <v>-35.991700000000002</v>
      </c>
    </row>
    <row r="14206" spans="1:3" x14ac:dyDescent="0.3">
      <c r="A14206">
        <v>-38.406799999999997</v>
      </c>
      <c r="B14206">
        <v>0.11316687056694673</v>
      </c>
      <c r="C14206">
        <v>-35.778199999999998</v>
      </c>
    </row>
    <row r="14207" spans="1:3" x14ac:dyDescent="0.3">
      <c r="A14207">
        <v>-38.203699999999998</v>
      </c>
      <c r="B14207">
        <v>0.11374195706301878</v>
      </c>
      <c r="C14207">
        <v>-35.563200000000002</v>
      </c>
    </row>
    <row r="14208" spans="1:3" x14ac:dyDescent="0.3">
      <c r="A14208">
        <v>-38.0092</v>
      </c>
      <c r="B14208">
        <v>0.11347165711231623</v>
      </c>
      <c r="C14208">
        <v>-35.347000000000001</v>
      </c>
    </row>
    <row r="14209" spans="1:3" x14ac:dyDescent="0.3">
      <c r="A14209">
        <v>-37.797699999999999</v>
      </c>
      <c r="B14209">
        <v>0.11286682566767213</v>
      </c>
      <c r="C14209">
        <v>-35.129300000000001</v>
      </c>
    </row>
    <row r="14210" spans="1:3" x14ac:dyDescent="0.3">
      <c r="A14210">
        <v>-37.603099999999998</v>
      </c>
      <c r="B14210">
        <v>0.11226199422303024</v>
      </c>
      <c r="C14210">
        <v>-34.910400000000003</v>
      </c>
    </row>
    <row r="14211" spans="1:3" x14ac:dyDescent="0.3">
      <c r="A14211">
        <v>-37.400100000000002</v>
      </c>
      <c r="B14211">
        <v>0.11165716277838834</v>
      </c>
      <c r="C14211">
        <v>-34.690199999999997</v>
      </c>
    </row>
    <row r="14212" spans="1:3" x14ac:dyDescent="0.3">
      <c r="A14212">
        <v>-37.197000000000003</v>
      </c>
      <c r="B14212">
        <v>0.11105233133374424</v>
      </c>
      <c r="C14212">
        <v>-34.468600000000002</v>
      </c>
    </row>
    <row r="14213" spans="1:3" x14ac:dyDescent="0.3">
      <c r="A14213">
        <v>-36.994</v>
      </c>
      <c r="B14213">
        <v>0.11044749988910234</v>
      </c>
      <c r="C14213">
        <v>-34.245800000000003</v>
      </c>
    </row>
    <row r="14214" spans="1:3" x14ac:dyDescent="0.3">
      <c r="A14214">
        <v>-36.790999999999997</v>
      </c>
      <c r="B14214">
        <v>0.10984266844446045</v>
      </c>
      <c r="C14214">
        <v>-34.021700000000003</v>
      </c>
    </row>
    <row r="14215" spans="1:3" x14ac:dyDescent="0.3">
      <c r="A14215">
        <v>-36.570999999999998</v>
      </c>
      <c r="B14215">
        <v>0.10923783699981633</v>
      </c>
      <c r="C14215">
        <v>-33.796199999999999</v>
      </c>
    </row>
    <row r="14216" spans="1:3" x14ac:dyDescent="0.3">
      <c r="A14216">
        <v>-36.368000000000002</v>
      </c>
      <c r="B14216">
        <v>0.10863300555517444</v>
      </c>
      <c r="C14216">
        <v>-33.569600000000001</v>
      </c>
    </row>
    <row r="14217" spans="1:3" x14ac:dyDescent="0.3">
      <c r="A14217">
        <v>-36.148000000000003</v>
      </c>
      <c r="B14217">
        <v>0.10802817411053256</v>
      </c>
      <c r="C14217">
        <v>-33.3416</v>
      </c>
    </row>
    <row r="14218" spans="1:3" x14ac:dyDescent="0.3">
      <c r="A14218">
        <v>-35.945</v>
      </c>
      <c r="B14218">
        <v>0.10692250387076946</v>
      </c>
      <c r="C14218">
        <v>-33.112400000000001</v>
      </c>
    </row>
    <row r="14219" spans="1:3" x14ac:dyDescent="0.3">
      <c r="A14219">
        <v>-35.733499999999999</v>
      </c>
      <c r="B14219">
        <v>0.10527656710095575</v>
      </c>
      <c r="C14219">
        <v>-32.881900000000002</v>
      </c>
    </row>
    <row r="14220" spans="1:3" x14ac:dyDescent="0.3">
      <c r="A14220">
        <v>-35.513599999999997</v>
      </c>
      <c r="B14220">
        <v>0.10363063033114209</v>
      </c>
      <c r="C14220">
        <v>-32.650199999999998</v>
      </c>
    </row>
    <row r="14221" spans="1:3" x14ac:dyDescent="0.3">
      <c r="A14221">
        <v>-35.293599999999998</v>
      </c>
      <c r="B14221">
        <v>0.10198469356132839</v>
      </c>
      <c r="C14221">
        <v>-32.417299999999997</v>
      </c>
    </row>
    <row r="14222" spans="1:3" x14ac:dyDescent="0.3">
      <c r="A14222">
        <v>-35.073700000000002</v>
      </c>
      <c r="B14222">
        <v>0.10033875679150872</v>
      </c>
      <c r="C14222">
        <v>-32.183199999999999</v>
      </c>
    </row>
    <row r="14223" spans="1:3" x14ac:dyDescent="0.3">
      <c r="A14223">
        <v>-34.862200000000001</v>
      </c>
      <c r="B14223">
        <v>9.8692820021695021E-2</v>
      </c>
      <c r="C14223">
        <v>-31.947800000000001</v>
      </c>
    </row>
    <row r="14224" spans="1:3" x14ac:dyDescent="0.3">
      <c r="A14224">
        <v>-34.633800000000001</v>
      </c>
      <c r="B14224">
        <v>9.7046883251881336E-2</v>
      </c>
      <c r="C14224">
        <v>-31.711300000000001</v>
      </c>
    </row>
    <row r="14225" spans="1:3" x14ac:dyDescent="0.3">
      <c r="A14225">
        <v>-34.413800000000002</v>
      </c>
      <c r="B14225">
        <v>9.5400946482061655E-2</v>
      </c>
      <c r="C14225">
        <v>-31.473500000000001</v>
      </c>
    </row>
    <row r="14226" spans="1:3" x14ac:dyDescent="0.3">
      <c r="A14226">
        <v>-34.185400000000001</v>
      </c>
      <c r="B14226">
        <v>9.3755009712247969E-2</v>
      </c>
      <c r="C14226">
        <v>-31.2346</v>
      </c>
    </row>
    <row r="14227" spans="1:3" x14ac:dyDescent="0.3">
      <c r="A14227">
        <v>-33.965499999999999</v>
      </c>
      <c r="B14227">
        <v>9.2109072942434284E-2</v>
      </c>
      <c r="C14227">
        <v>-30.994499999999999</v>
      </c>
    </row>
    <row r="14228" spans="1:3" x14ac:dyDescent="0.3">
      <c r="A14228">
        <v>-33.737000000000002</v>
      </c>
      <c r="B14228">
        <v>9.0456641053055273E-2</v>
      </c>
      <c r="C14228">
        <v>-30.7532</v>
      </c>
    </row>
    <row r="14229" spans="1:3" x14ac:dyDescent="0.3">
      <c r="A14229">
        <v>-33.508600000000001</v>
      </c>
      <c r="B14229">
        <v>8.8784263734035626E-2</v>
      </c>
      <c r="C14229">
        <v>-30.5108</v>
      </c>
    </row>
    <row r="14230" spans="1:3" x14ac:dyDescent="0.3">
      <c r="A14230">
        <v>-33.288699999999999</v>
      </c>
      <c r="B14230">
        <v>8.7111886415015952E-2</v>
      </c>
      <c r="C14230">
        <v>-30.267199999999999</v>
      </c>
    </row>
    <row r="14231" spans="1:3" x14ac:dyDescent="0.3">
      <c r="A14231">
        <v>-33.0518</v>
      </c>
      <c r="B14231">
        <v>8.5439509095990213E-2</v>
      </c>
      <c r="C14231">
        <v>-30.022400000000001</v>
      </c>
    </row>
    <row r="14232" spans="1:3" x14ac:dyDescent="0.3">
      <c r="A14232">
        <v>-32.814900000000002</v>
      </c>
      <c r="B14232">
        <v>8.376713177697058E-2</v>
      </c>
      <c r="C14232">
        <v>-29.776599999999998</v>
      </c>
    </row>
    <row r="14233" spans="1:3" x14ac:dyDescent="0.3">
      <c r="A14233">
        <v>-32.586500000000001</v>
      </c>
      <c r="B14233">
        <v>8.2094754457950905E-2</v>
      </c>
      <c r="C14233">
        <v>-29.529599999999999</v>
      </c>
    </row>
    <row r="14234" spans="1:3" x14ac:dyDescent="0.3">
      <c r="A14234">
        <v>-32.349699999999999</v>
      </c>
      <c r="B14234">
        <v>8.0422377138925166E-2</v>
      </c>
      <c r="C14234">
        <v>-29.281500000000001</v>
      </c>
    </row>
    <row r="14235" spans="1:3" x14ac:dyDescent="0.3">
      <c r="A14235">
        <v>-32.1128</v>
      </c>
      <c r="B14235">
        <v>7.8749999819905506E-2</v>
      </c>
      <c r="C14235">
        <v>-29.032299999999999</v>
      </c>
    </row>
    <row r="14236" spans="1:3" x14ac:dyDescent="0.3">
      <c r="A14236">
        <v>-31.884399999999999</v>
      </c>
      <c r="B14236">
        <v>7.7077622500885859E-2</v>
      </c>
      <c r="C14236">
        <v>-28.782</v>
      </c>
    </row>
    <row r="14237" spans="1:3" x14ac:dyDescent="0.3">
      <c r="A14237">
        <v>-31.647500000000001</v>
      </c>
      <c r="B14237">
        <v>7.5405245181866198E-2</v>
      </c>
      <c r="C14237">
        <v>-28.5306</v>
      </c>
    </row>
    <row r="14238" spans="1:3" x14ac:dyDescent="0.3">
      <c r="A14238">
        <v>-31.402200000000001</v>
      </c>
      <c r="B14238">
        <v>7.3744708014956195E-2</v>
      </c>
      <c r="C14238">
        <v>-28.278199999999998</v>
      </c>
    </row>
    <row r="14239" spans="1:3" x14ac:dyDescent="0.3">
      <c r="A14239">
        <v>-31.1569</v>
      </c>
      <c r="B14239">
        <v>7.3229113557686257E-2</v>
      </c>
      <c r="C14239">
        <v>-28.024699999999999</v>
      </c>
    </row>
    <row r="14240" spans="1:3" x14ac:dyDescent="0.3">
      <c r="A14240">
        <v>-30.92</v>
      </c>
      <c r="B14240">
        <v>7.2713519100416332E-2</v>
      </c>
      <c r="C14240">
        <v>-27.770099999999999</v>
      </c>
    </row>
    <row r="14241" spans="1:3" x14ac:dyDescent="0.3">
      <c r="A14241">
        <v>-30.674700000000001</v>
      </c>
      <c r="B14241">
        <v>7.2197924643144507E-2</v>
      </c>
      <c r="C14241">
        <v>-27.514500000000002</v>
      </c>
    </row>
    <row r="14242" spans="1:3" x14ac:dyDescent="0.3">
      <c r="A14242">
        <v>-30.429300000000001</v>
      </c>
      <c r="B14242">
        <v>7.1682330185874568E-2</v>
      </c>
      <c r="C14242">
        <v>-27.257899999999999</v>
      </c>
    </row>
    <row r="14243" spans="1:3" x14ac:dyDescent="0.3">
      <c r="A14243">
        <v>-30.184000000000001</v>
      </c>
      <c r="B14243">
        <v>7.116673572860463E-2</v>
      </c>
      <c r="C14243">
        <v>-27.0002</v>
      </c>
    </row>
    <row r="14244" spans="1:3" x14ac:dyDescent="0.3">
      <c r="A14244">
        <v>-29.938700000000001</v>
      </c>
      <c r="B14244">
        <v>7.0651141271332818E-2</v>
      </c>
      <c r="C14244">
        <v>-26.741499999999998</v>
      </c>
    </row>
    <row r="14245" spans="1:3" x14ac:dyDescent="0.3">
      <c r="A14245">
        <v>-29.684899999999999</v>
      </c>
      <c r="B14245">
        <v>7.0135546814062893E-2</v>
      </c>
      <c r="C14245">
        <v>-26.4818</v>
      </c>
    </row>
    <row r="14246" spans="1:3" x14ac:dyDescent="0.3">
      <c r="A14246">
        <v>-29.439499999999999</v>
      </c>
      <c r="B14246">
        <v>6.9619952356792955E-2</v>
      </c>
      <c r="C14246">
        <v>-26.2211</v>
      </c>
    </row>
    <row r="14247" spans="1:3" x14ac:dyDescent="0.3">
      <c r="A14247">
        <v>-29.1858</v>
      </c>
      <c r="B14247">
        <v>6.9104357899521143E-2</v>
      </c>
      <c r="C14247">
        <v>-25.959399999999999</v>
      </c>
    </row>
    <row r="14248" spans="1:3" x14ac:dyDescent="0.3">
      <c r="A14248">
        <v>-28.931999999999999</v>
      </c>
      <c r="B14248">
        <v>6.8588763442251205E-2</v>
      </c>
      <c r="C14248">
        <v>-25.6967</v>
      </c>
    </row>
    <row r="14249" spans="1:3" x14ac:dyDescent="0.3">
      <c r="A14249">
        <v>-28.6782</v>
      </c>
      <c r="B14249">
        <v>6.9302379487925864E-2</v>
      </c>
      <c r="C14249">
        <v>-25.4331</v>
      </c>
    </row>
    <row r="14250" spans="1:3" x14ac:dyDescent="0.3">
      <c r="A14250">
        <v>-28.424399999999999</v>
      </c>
      <c r="B14250">
        <v>7.0373229761666892E-2</v>
      </c>
      <c r="C14250">
        <v>-25.168500000000002</v>
      </c>
    </row>
    <row r="14251" spans="1:3" x14ac:dyDescent="0.3">
      <c r="A14251">
        <v>-28.1706</v>
      </c>
      <c r="B14251">
        <v>7.1444080035411847E-2</v>
      </c>
      <c r="C14251">
        <v>-24.902999999999999</v>
      </c>
    </row>
    <row r="14252" spans="1:3" x14ac:dyDescent="0.3">
      <c r="A14252">
        <v>-27.916799999999999</v>
      </c>
      <c r="B14252">
        <v>7.2514930309152875E-2</v>
      </c>
      <c r="C14252">
        <v>-24.636500000000002</v>
      </c>
    </row>
    <row r="14253" spans="1:3" x14ac:dyDescent="0.3">
      <c r="A14253">
        <v>-27.663</v>
      </c>
      <c r="B14253">
        <v>7.3585780582893917E-2</v>
      </c>
      <c r="C14253">
        <v>-24.3691</v>
      </c>
    </row>
    <row r="14254" spans="1:3" x14ac:dyDescent="0.3">
      <c r="A14254">
        <v>-27.4008</v>
      </c>
      <c r="B14254">
        <v>7.4656630856638859E-2</v>
      </c>
      <c r="C14254">
        <v>-24.1008</v>
      </c>
    </row>
    <row r="14255" spans="1:3" x14ac:dyDescent="0.3">
      <c r="A14255">
        <v>-27.138500000000001</v>
      </c>
      <c r="B14255">
        <v>7.5727481130379901E-2</v>
      </c>
      <c r="C14255">
        <v>-23.831600000000002</v>
      </c>
    </row>
    <row r="14256" spans="1:3" x14ac:dyDescent="0.3">
      <c r="A14256">
        <v>-26.876300000000001</v>
      </c>
      <c r="B14256">
        <v>7.6798331404120943E-2</v>
      </c>
      <c r="C14256">
        <v>-23.561399999999999</v>
      </c>
    </row>
    <row r="14257" spans="1:3" x14ac:dyDescent="0.3">
      <c r="A14257">
        <v>-26.614000000000001</v>
      </c>
      <c r="B14257">
        <v>7.7869181677865884E-2</v>
      </c>
      <c r="C14257">
        <v>-23.290400000000002</v>
      </c>
    </row>
    <row r="14258" spans="1:3" x14ac:dyDescent="0.3">
      <c r="A14258">
        <v>-26.351800000000001</v>
      </c>
      <c r="B14258">
        <v>7.8940031951606926E-2</v>
      </c>
      <c r="C14258">
        <v>-23.0185</v>
      </c>
    </row>
    <row r="14259" spans="1:3" x14ac:dyDescent="0.3">
      <c r="A14259">
        <v>-26.089500000000001</v>
      </c>
      <c r="B14259">
        <v>8.030682475318307E-2</v>
      </c>
      <c r="C14259">
        <v>-22.745799999999999</v>
      </c>
    </row>
    <row r="14260" spans="1:3" x14ac:dyDescent="0.3">
      <c r="A14260">
        <v>-25.827300000000001</v>
      </c>
      <c r="B14260">
        <v>8.1926319903012676E-2</v>
      </c>
      <c r="C14260">
        <v>-22.472200000000001</v>
      </c>
    </row>
    <row r="14261" spans="1:3" x14ac:dyDescent="0.3">
      <c r="A14261">
        <v>-25.5566</v>
      </c>
      <c r="B14261">
        <v>8.3545815052836397E-2</v>
      </c>
      <c r="C14261">
        <v>-22.197700000000001</v>
      </c>
    </row>
    <row r="14262" spans="1:3" x14ac:dyDescent="0.3">
      <c r="A14262">
        <v>-25.2943</v>
      </c>
      <c r="B14262">
        <v>8.5165310202660091E-2</v>
      </c>
      <c r="C14262">
        <v>-21.9224</v>
      </c>
    </row>
    <row r="14263" spans="1:3" x14ac:dyDescent="0.3">
      <c r="A14263">
        <v>-25.023599999999998</v>
      </c>
      <c r="B14263">
        <v>8.6784805352489697E-2</v>
      </c>
      <c r="C14263">
        <v>-21.6463</v>
      </c>
    </row>
    <row r="14264" spans="1:3" x14ac:dyDescent="0.3">
      <c r="A14264">
        <v>-24.761399999999998</v>
      </c>
      <c r="B14264">
        <v>8.8404300502313418E-2</v>
      </c>
      <c r="C14264">
        <v>-21.369399999999999</v>
      </c>
    </row>
    <row r="14265" spans="1:3" x14ac:dyDescent="0.3">
      <c r="A14265">
        <v>-24.482199999999999</v>
      </c>
      <c r="B14265">
        <v>9.002379565213714E-2</v>
      </c>
      <c r="C14265">
        <v>-21.0916</v>
      </c>
    </row>
    <row r="14266" spans="1:3" x14ac:dyDescent="0.3">
      <c r="A14266">
        <v>-24.22</v>
      </c>
      <c r="B14266">
        <v>9.1643290801960847E-2</v>
      </c>
      <c r="C14266">
        <v>-20.813099999999999</v>
      </c>
    </row>
    <row r="14267" spans="1:3" x14ac:dyDescent="0.3">
      <c r="A14267">
        <v>-23.957699999999999</v>
      </c>
      <c r="B14267">
        <v>9.3262785951790453E-2</v>
      </c>
      <c r="C14267">
        <v>-20.533799999999999</v>
      </c>
    </row>
    <row r="14268" spans="1:3" x14ac:dyDescent="0.3">
      <c r="A14268">
        <v>-23.687000000000001</v>
      </c>
      <c r="B14268">
        <v>9.4882281101614174E-2</v>
      </c>
      <c r="C14268">
        <v>-20.253699999999998</v>
      </c>
    </row>
    <row r="14269" spans="1:3" x14ac:dyDescent="0.3">
      <c r="A14269">
        <v>-23.4163</v>
      </c>
      <c r="B14269">
        <v>9.6159166605409824E-2</v>
      </c>
      <c r="C14269">
        <v>-19.972799999999999</v>
      </c>
    </row>
    <row r="14270" spans="1:3" x14ac:dyDescent="0.3">
      <c r="A14270">
        <v>-23.1371</v>
      </c>
      <c r="B14270">
        <v>9.6651625983621509E-2</v>
      </c>
      <c r="C14270">
        <v>-19.691199999999998</v>
      </c>
    </row>
    <row r="14271" spans="1:3" x14ac:dyDescent="0.3">
      <c r="A14271">
        <v>-22.8749</v>
      </c>
      <c r="B14271">
        <v>9.7144085361831389E-2</v>
      </c>
      <c r="C14271">
        <v>-19.408899999999999</v>
      </c>
    </row>
    <row r="14272" spans="1:3" x14ac:dyDescent="0.3">
      <c r="A14272">
        <v>-22.587199999999999</v>
      </c>
      <c r="B14272">
        <v>9.763654474004127E-2</v>
      </c>
      <c r="C14272">
        <v>-19.125800000000002</v>
      </c>
    </row>
    <row r="14273" spans="1:3" x14ac:dyDescent="0.3">
      <c r="A14273">
        <v>-22.316500000000001</v>
      </c>
      <c r="B14273">
        <v>9.8129004118252955E-2</v>
      </c>
      <c r="C14273">
        <v>-18.841999999999999</v>
      </c>
    </row>
    <row r="14274" spans="1:3" x14ac:dyDescent="0.3">
      <c r="A14274">
        <v>-22.0458</v>
      </c>
      <c r="B14274">
        <v>9.8621463496462849E-2</v>
      </c>
      <c r="C14274">
        <v>-18.557500000000001</v>
      </c>
    </row>
    <row r="14275" spans="1:3" x14ac:dyDescent="0.3">
      <c r="A14275">
        <v>-21.7667</v>
      </c>
      <c r="B14275">
        <v>9.9113922874672744E-2</v>
      </c>
      <c r="C14275">
        <v>-18.272300000000001</v>
      </c>
    </row>
    <row r="14276" spans="1:3" x14ac:dyDescent="0.3">
      <c r="A14276">
        <v>-21.495899999999999</v>
      </c>
      <c r="B14276">
        <v>9.9606382252884401E-2</v>
      </c>
      <c r="C14276">
        <v>-17.9864</v>
      </c>
    </row>
    <row r="14277" spans="1:3" x14ac:dyDescent="0.3">
      <c r="A14277">
        <v>-21.216799999999999</v>
      </c>
      <c r="B14277">
        <v>0.1000988416310943</v>
      </c>
      <c r="C14277">
        <v>-17.6998</v>
      </c>
    </row>
    <row r="14278" spans="1:3" x14ac:dyDescent="0.3">
      <c r="A14278">
        <v>-20.9376</v>
      </c>
      <c r="B14278">
        <v>0.1005913010093042</v>
      </c>
      <c r="C14278">
        <v>-17.412500000000001</v>
      </c>
    </row>
    <row r="14279" spans="1:3" x14ac:dyDescent="0.3">
      <c r="A14279">
        <v>-20.6584</v>
      </c>
      <c r="B14279">
        <v>0.10097927273591911</v>
      </c>
      <c r="C14279">
        <v>-17.124600000000001</v>
      </c>
    </row>
    <row r="14280" spans="1:3" x14ac:dyDescent="0.3">
      <c r="A14280">
        <v>-20.379300000000001</v>
      </c>
      <c r="B14280">
        <v>9.9948083821475076E-2</v>
      </c>
      <c r="C14280">
        <v>-16.836099999999998</v>
      </c>
    </row>
    <row r="14281" spans="1:3" x14ac:dyDescent="0.3">
      <c r="A14281">
        <v>-20.100100000000001</v>
      </c>
      <c r="B14281">
        <v>9.8916894907031011E-2</v>
      </c>
      <c r="C14281">
        <v>-16.546900000000001</v>
      </c>
    </row>
    <row r="14282" spans="1:3" x14ac:dyDescent="0.3">
      <c r="A14282">
        <v>-19.8125</v>
      </c>
      <c r="B14282">
        <v>9.7885705992586947E-2</v>
      </c>
      <c r="C14282">
        <v>-16.257100000000001</v>
      </c>
    </row>
    <row r="14283" spans="1:3" x14ac:dyDescent="0.3">
      <c r="A14283">
        <v>-19.533300000000001</v>
      </c>
      <c r="B14283">
        <v>9.6854517078139135E-2</v>
      </c>
      <c r="C14283">
        <v>-15.966699999999999</v>
      </c>
    </row>
    <row r="14284" spans="1:3" x14ac:dyDescent="0.3">
      <c r="A14284">
        <v>-19.254100000000001</v>
      </c>
      <c r="B14284">
        <v>9.5823328163695057E-2</v>
      </c>
      <c r="C14284">
        <v>-15.675700000000001</v>
      </c>
    </row>
    <row r="14285" spans="1:3" x14ac:dyDescent="0.3">
      <c r="A14285">
        <v>-18.9665</v>
      </c>
      <c r="B14285">
        <v>9.4792139249250992E-2</v>
      </c>
      <c r="C14285">
        <v>-15.3841</v>
      </c>
    </row>
    <row r="14286" spans="1:3" x14ac:dyDescent="0.3">
      <c r="A14286">
        <v>-18.6873</v>
      </c>
      <c r="B14286">
        <v>9.3760950334803181E-2</v>
      </c>
      <c r="C14286">
        <v>-15.091900000000001</v>
      </c>
    </row>
    <row r="14287" spans="1:3" x14ac:dyDescent="0.3">
      <c r="A14287">
        <v>-18.399699999999999</v>
      </c>
      <c r="B14287">
        <v>9.272976142035913E-2</v>
      </c>
      <c r="C14287">
        <v>-14.799200000000001</v>
      </c>
    </row>
    <row r="14288" spans="1:3" x14ac:dyDescent="0.3">
      <c r="A14288">
        <v>-18.1206</v>
      </c>
      <c r="B14288">
        <v>9.1698572505915066E-2</v>
      </c>
      <c r="C14288">
        <v>-14.505800000000001</v>
      </c>
    </row>
    <row r="14289" spans="1:3" x14ac:dyDescent="0.3">
      <c r="A14289">
        <v>-17.8414</v>
      </c>
      <c r="B14289">
        <v>9.0667383591467254E-2</v>
      </c>
      <c r="C14289">
        <v>-14.212</v>
      </c>
    </row>
    <row r="14290" spans="1:3" x14ac:dyDescent="0.3">
      <c r="A14290">
        <v>-17.553799999999999</v>
      </c>
      <c r="B14290">
        <v>8.9991418943885501E-2</v>
      </c>
      <c r="C14290">
        <v>-13.9176</v>
      </c>
    </row>
    <row r="14291" spans="1:3" x14ac:dyDescent="0.3">
      <c r="A14291">
        <v>-17.266100000000002</v>
      </c>
      <c r="B14291">
        <v>8.9386586428364376E-2</v>
      </c>
      <c r="C14291">
        <v>-13.6227</v>
      </c>
    </row>
    <row r="14292" spans="1:3" x14ac:dyDescent="0.3">
      <c r="A14292">
        <v>-16.9785</v>
      </c>
      <c r="B14292">
        <v>8.8781753912841072E-2</v>
      </c>
      <c r="C14292">
        <v>-13.327199999999999</v>
      </c>
    </row>
    <row r="14293" spans="1:3" x14ac:dyDescent="0.3">
      <c r="A14293">
        <v>-16.690899999999999</v>
      </c>
      <c r="B14293">
        <v>8.8176921397319932E-2</v>
      </c>
      <c r="C14293">
        <v>-13.0313</v>
      </c>
    </row>
    <row r="14294" spans="1:3" x14ac:dyDescent="0.3">
      <c r="A14294">
        <v>-16.403199999999998</v>
      </c>
      <c r="B14294">
        <v>8.7572088881798821E-2</v>
      </c>
      <c r="C14294">
        <v>-12.7349</v>
      </c>
    </row>
    <row r="14295" spans="1:3" x14ac:dyDescent="0.3">
      <c r="A14295">
        <v>-16.107199999999999</v>
      </c>
      <c r="B14295">
        <v>8.6967256366277709E-2</v>
      </c>
      <c r="C14295">
        <v>-12.438000000000001</v>
      </c>
    </row>
    <row r="14296" spans="1:3" x14ac:dyDescent="0.3">
      <c r="A14296">
        <v>-15.8195</v>
      </c>
      <c r="B14296">
        <v>8.6362423850754391E-2</v>
      </c>
      <c r="C14296">
        <v>-12.140599999999999</v>
      </c>
    </row>
    <row r="14297" spans="1:3" x14ac:dyDescent="0.3">
      <c r="A14297">
        <v>-15.5319</v>
      </c>
      <c r="B14297">
        <v>8.575759133523328E-2</v>
      </c>
      <c r="C14297">
        <v>-11.8428</v>
      </c>
    </row>
    <row r="14298" spans="1:3" x14ac:dyDescent="0.3">
      <c r="A14298">
        <v>-15.235799999999999</v>
      </c>
      <c r="B14298">
        <v>8.5152758819712168E-2</v>
      </c>
      <c r="C14298">
        <v>-11.544499999999999</v>
      </c>
    </row>
    <row r="14299" spans="1:3" x14ac:dyDescent="0.3">
      <c r="A14299">
        <v>-14.9482</v>
      </c>
      <c r="B14299">
        <v>8.4547926304188836E-2</v>
      </c>
      <c r="C14299">
        <v>-11.245799999999999</v>
      </c>
    </row>
    <row r="14300" spans="1:3" x14ac:dyDescent="0.3">
      <c r="A14300">
        <v>-14.652100000000001</v>
      </c>
      <c r="B14300">
        <v>8.515216957551229E-2</v>
      </c>
      <c r="C14300">
        <v>-10.9467</v>
      </c>
    </row>
    <row r="14301" spans="1:3" x14ac:dyDescent="0.3">
      <c r="A14301">
        <v>-14.356</v>
      </c>
      <c r="B14301">
        <v>8.6570054600652049E-2</v>
      </c>
      <c r="C14301">
        <v>-10.6471</v>
      </c>
    </row>
    <row r="14302" spans="1:3" x14ac:dyDescent="0.3">
      <c r="A14302">
        <v>-14.059900000000001</v>
      </c>
      <c r="B14302">
        <v>8.7987939625796971E-2</v>
      </c>
      <c r="C14302">
        <v>-10.347200000000001</v>
      </c>
    </row>
    <row r="14303" spans="1:3" x14ac:dyDescent="0.3">
      <c r="A14303">
        <v>-13.7723</v>
      </c>
      <c r="B14303">
        <v>8.9405824650936744E-2</v>
      </c>
      <c r="C14303">
        <v>-10.046799999999999</v>
      </c>
    </row>
    <row r="14304" spans="1:3" x14ac:dyDescent="0.3">
      <c r="A14304">
        <v>-13.4762</v>
      </c>
      <c r="B14304">
        <v>9.0823709676076489E-2</v>
      </c>
      <c r="C14304">
        <v>-9.7461199999999995</v>
      </c>
    </row>
    <row r="14305" spans="1:3" x14ac:dyDescent="0.3">
      <c r="A14305">
        <v>-13.180099999999999</v>
      </c>
      <c r="B14305">
        <v>9.2241594701221438E-2</v>
      </c>
      <c r="C14305">
        <v>-9.4450400000000005</v>
      </c>
    </row>
    <row r="14306" spans="1:3" x14ac:dyDescent="0.3">
      <c r="A14306">
        <v>-12.8925</v>
      </c>
      <c r="B14306">
        <v>9.3659479726361197E-2</v>
      </c>
      <c r="C14306">
        <v>-9.1435999999999993</v>
      </c>
    </row>
    <row r="14307" spans="1:3" x14ac:dyDescent="0.3">
      <c r="A14307">
        <v>-12.587899999999999</v>
      </c>
      <c r="B14307">
        <v>9.5077364751500956E-2</v>
      </c>
      <c r="C14307">
        <v>-8.8418200000000002</v>
      </c>
    </row>
    <row r="14308" spans="1:3" x14ac:dyDescent="0.3">
      <c r="A14308">
        <v>-12.2919</v>
      </c>
      <c r="B14308">
        <v>9.6495249776645892E-2</v>
      </c>
      <c r="C14308">
        <v>-8.5396999999999998</v>
      </c>
    </row>
    <row r="14309" spans="1:3" x14ac:dyDescent="0.3">
      <c r="A14309">
        <v>-11.995799999999999</v>
      </c>
      <c r="B14309">
        <v>9.7913134801785665E-2</v>
      </c>
      <c r="C14309">
        <v>-8.2372599999999991</v>
      </c>
    </row>
    <row r="14310" spans="1:3" x14ac:dyDescent="0.3">
      <c r="A14310">
        <v>-11.6997</v>
      </c>
      <c r="B14310">
        <v>9.9620826173691973E-2</v>
      </c>
      <c r="C14310">
        <v>-7.9345100000000004</v>
      </c>
    </row>
    <row r="14311" spans="1:3" x14ac:dyDescent="0.3">
      <c r="A14311">
        <v>-11.403600000000001</v>
      </c>
      <c r="B14311">
        <v>0.10183854396943123</v>
      </c>
      <c r="C14311">
        <v>-7.6314599999999997</v>
      </c>
    </row>
    <row r="14312" spans="1:3" x14ac:dyDescent="0.3">
      <c r="A14312">
        <v>-11.1075</v>
      </c>
      <c r="B14312">
        <v>0.10405626176517856</v>
      </c>
      <c r="C14312">
        <v>-7.3281299999999998</v>
      </c>
    </row>
    <row r="14313" spans="1:3" x14ac:dyDescent="0.3">
      <c r="A14313">
        <v>-10.811400000000001</v>
      </c>
      <c r="B14313">
        <v>0.10627397956091782</v>
      </c>
      <c r="C14313">
        <v>-7.0245199999999999</v>
      </c>
    </row>
    <row r="14314" spans="1:3" x14ac:dyDescent="0.3">
      <c r="A14314">
        <v>-10.5153</v>
      </c>
      <c r="B14314">
        <v>0.10849169735665708</v>
      </c>
      <c r="C14314">
        <v>-6.7206400000000004</v>
      </c>
    </row>
    <row r="14315" spans="1:3" x14ac:dyDescent="0.3">
      <c r="A14315">
        <v>-10.219200000000001</v>
      </c>
      <c r="B14315">
        <v>0.11070941515240439</v>
      </c>
      <c r="C14315">
        <v>-6.4165099999999997</v>
      </c>
    </row>
    <row r="14316" spans="1:3" x14ac:dyDescent="0.3">
      <c r="A14316">
        <v>-9.9146999999999998</v>
      </c>
      <c r="B14316">
        <v>0.11292713294814365</v>
      </c>
      <c r="C14316">
        <v>-6.1121400000000001</v>
      </c>
    </row>
    <row r="14317" spans="1:3" x14ac:dyDescent="0.3">
      <c r="A14317">
        <v>-9.6186100000000003</v>
      </c>
      <c r="B14317">
        <v>0.11514485074388289</v>
      </c>
      <c r="C14317">
        <v>-5.8075400000000004</v>
      </c>
    </row>
    <row r="14318" spans="1:3" x14ac:dyDescent="0.3">
      <c r="A14318">
        <v>-9.3225200000000008</v>
      </c>
      <c r="B14318">
        <v>0.11736256853963022</v>
      </c>
      <c r="C14318">
        <v>-5.5027100000000004</v>
      </c>
    </row>
    <row r="14319" spans="1:3" x14ac:dyDescent="0.3">
      <c r="A14319">
        <v>-9.0179799999999997</v>
      </c>
      <c r="B14319">
        <v>0.11958028633536948</v>
      </c>
      <c r="C14319">
        <v>-5.1976899999999997</v>
      </c>
    </row>
    <row r="14320" spans="1:3" x14ac:dyDescent="0.3">
      <c r="A14320">
        <v>-8.7134300000000007</v>
      </c>
      <c r="B14320">
        <v>0.12167174077882249</v>
      </c>
      <c r="C14320">
        <v>-4.8924599999999998</v>
      </c>
    </row>
    <row r="14321" spans="1:3" x14ac:dyDescent="0.3">
      <c r="A14321">
        <v>-8.4173399999999994</v>
      </c>
      <c r="B14321">
        <v>0.12289462554888911</v>
      </c>
      <c r="C14321">
        <v>-4.5870600000000001</v>
      </c>
    </row>
    <row r="14322" spans="1:3" x14ac:dyDescent="0.3">
      <c r="A14322">
        <v>-8.1212499999999999</v>
      </c>
      <c r="B14322">
        <v>0.12411751031895128</v>
      </c>
      <c r="C14322">
        <v>-4.2814699999999997</v>
      </c>
    </row>
    <row r="14323" spans="1:3" x14ac:dyDescent="0.3">
      <c r="A14323">
        <v>-7.8082500000000001</v>
      </c>
      <c r="B14323">
        <v>0.12534039508901348</v>
      </c>
      <c r="C14323">
        <v>-3.97573</v>
      </c>
    </row>
    <row r="14324" spans="1:3" x14ac:dyDescent="0.3">
      <c r="A14324">
        <v>-7.5121599999999997</v>
      </c>
      <c r="B14324">
        <v>0.12656327985908011</v>
      </c>
      <c r="C14324">
        <v>-3.6698300000000001</v>
      </c>
    </row>
    <row r="14325" spans="1:3" x14ac:dyDescent="0.3">
      <c r="A14325">
        <v>-7.2076099999999999</v>
      </c>
      <c r="B14325">
        <v>0.1277861646291423</v>
      </c>
      <c r="C14325">
        <v>-3.3637999999999999</v>
      </c>
    </row>
    <row r="14326" spans="1:3" x14ac:dyDescent="0.3">
      <c r="A14326">
        <v>-6.91153</v>
      </c>
      <c r="B14326">
        <v>0.12900904939920449</v>
      </c>
      <c r="C14326">
        <v>-3.0576500000000002</v>
      </c>
    </row>
    <row r="14327" spans="1:3" x14ac:dyDescent="0.3">
      <c r="A14327">
        <v>-6.6069800000000001</v>
      </c>
      <c r="B14327">
        <v>0.13023193416926665</v>
      </c>
      <c r="C14327">
        <v>-2.7513700000000001</v>
      </c>
    </row>
    <row r="14328" spans="1:3" x14ac:dyDescent="0.3">
      <c r="A14328">
        <v>-6.3024300000000002</v>
      </c>
      <c r="B14328">
        <v>0.13145481893933331</v>
      </c>
      <c r="C14328">
        <v>-2.4449900000000002</v>
      </c>
    </row>
    <row r="14329" spans="1:3" x14ac:dyDescent="0.3">
      <c r="A14329">
        <v>-5.9978899999999999</v>
      </c>
      <c r="B14329">
        <v>0.13267770370939547</v>
      </c>
      <c r="C14329">
        <v>-2.1385200000000002</v>
      </c>
    </row>
    <row r="14330" spans="1:3" x14ac:dyDescent="0.3">
      <c r="A14330">
        <v>-5.6933400000000001</v>
      </c>
      <c r="B14330">
        <v>0.13390058847945766</v>
      </c>
      <c r="C14330">
        <v>-1.8319700000000001</v>
      </c>
    </row>
    <row r="14331" spans="1:3" x14ac:dyDescent="0.3">
      <c r="A14331">
        <v>-5.3887900000000002</v>
      </c>
      <c r="B14331">
        <v>0.13287528871248983</v>
      </c>
      <c r="C14331">
        <v>-1.5253399999999999</v>
      </c>
    </row>
    <row r="14332" spans="1:3" x14ac:dyDescent="0.3">
      <c r="A14332">
        <v>-5.0926999999999998</v>
      </c>
      <c r="B14332">
        <v>0.13157638669417079</v>
      </c>
      <c r="C14332">
        <v>-1.2186600000000001</v>
      </c>
    </row>
    <row r="14333" spans="1:3" x14ac:dyDescent="0.3">
      <c r="A14333">
        <v>-4.7797000000000001</v>
      </c>
      <c r="B14333">
        <v>0.13027748467585176</v>
      </c>
      <c r="C14333">
        <v>-0.91193999999999997</v>
      </c>
    </row>
    <row r="14334" spans="1:3" x14ac:dyDescent="0.3">
      <c r="A14334">
        <v>-4.4751500000000002</v>
      </c>
      <c r="B14334">
        <v>0.12897858265752801</v>
      </c>
      <c r="C14334">
        <v>-0.60518000000000005</v>
      </c>
    </row>
    <row r="14335" spans="1:3" x14ac:dyDescent="0.3">
      <c r="A14335">
        <v>-4.1706000000000003</v>
      </c>
      <c r="B14335">
        <v>0.12767968063920898</v>
      </c>
      <c r="C14335">
        <v>-0.2984</v>
      </c>
    </row>
    <row r="14336" spans="1:3" x14ac:dyDescent="0.3">
      <c r="A14336">
        <v>-3.8660600000000001</v>
      </c>
      <c r="B14336">
        <v>0.12638077862088995</v>
      </c>
      <c r="C14336">
        <v>8.3949999999999997E-3</v>
      </c>
    </row>
    <row r="14337" spans="1:3" x14ac:dyDescent="0.3">
      <c r="A14337">
        <v>-3.5615100000000002</v>
      </c>
      <c r="B14337">
        <v>0.1250818766025662</v>
      </c>
      <c r="C14337">
        <v>0.31519000000000003</v>
      </c>
    </row>
    <row r="14338" spans="1:3" x14ac:dyDescent="0.3">
      <c r="A14338">
        <v>-3.2569599999999999</v>
      </c>
      <c r="B14338">
        <v>0.12378297458424717</v>
      </c>
      <c r="C14338">
        <v>0.621973</v>
      </c>
    </row>
    <row r="14339" spans="1:3" x14ac:dyDescent="0.3">
      <c r="A14339">
        <v>-2.95241</v>
      </c>
      <c r="B14339">
        <v>0.12248407256592816</v>
      </c>
      <c r="C14339">
        <v>0.92873399999999995</v>
      </c>
    </row>
    <row r="14340" spans="1:3" x14ac:dyDescent="0.3">
      <c r="A14340">
        <v>-2.6478700000000002</v>
      </c>
      <c r="B14340">
        <v>0.12118517054760913</v>
      </c>
      <c r="C14340">
        <v>1.2354540000000001</v>
      </c>
    </row>
    <row r="14341" spans="1:3" x14ac:dyDescent="0.3">
      <c r="A14341">
        <v>-2.3348599999999999</v>
      </c>
      <c r="B14341">
        <v>0.11703694016451335</v>
      </c>
      <c r="C14341">
        <v>1.542133</v>
      </c>
    </row>
    <row r="14342" spans="1:3" x14ac:dyDescent="0.3">
      <c r="A14342">
        <v>-2.0303100000000001</v>
      </c>
      <c r="B14342">
        <v>0.11139514608321173</v>
      </c>
      <c r="C14342">
        <v>1.8487549999999999</v>
      </c>
    </row>
    <row r="14343" spans="1:3" x14ac:dyDescent="0.3">
      <c r="A14343">
        <v>-1.7173099999999999</v>
      </c>
      <c r="B14343">
        <v>0.10575335200191012</v>
      </c>
      <c r="C14343">
        <v>2.1553079999999998</v>
      </c>
    </row>
    <row r="14344" spans="1:3" x14ac:dyDescent="0.3">
      <c r="A14344">
        <v>-1.41276</v>
      </c>
      <c r="B14344">
        <v>0.10011155792058794</v>
      </c>
      <c r="C14344">
        <v>2.4617800000000001</v>
      </c>
    </row>
    <row r="14345" spans="1:3" x14ac:dyDescent="0.3">
      <c r="A14345">
        <v>-1.1082099999999999</v>
      </c>
      <c r="B14345">
        <v>9.4469763839286292E-2</v>
      </c>
      <c r="C14345">
        <v>2.7681589999999998</v>
      </c>
    </row>
    <row r="14346" spans="1:3" x14ac:dyDescent="0.3">
      <c r="A14346">
        <v>-0.80367</v>
      </c>
      <c r="B14346">
        <v>8.8827969757984668E-2</v>
      </c>
      <c r="C14346">
        <v>3.0744349999999998</v>
      </c>
    </row>
    <row r="14347" spans="1:3" x14ac:dyDescent="0.3">
      <c r="A14347">
        <v>-0.49912000000000001</v>
      </c>
      <c r="B14347">
        <v>8.3186175676662505E-2</v>
      </c>
      <c r="C14347">
        <v>3.3805890000000001</v>
      </c>
    </row>
    <row r="14348" spans="1:3" x14ac:dyDescent="0.3">
      <c r="A14348">
        <v>-0.18611</v>
      </c>
      <c r="B14348">
        <v>7.7544381595360881E-2</v>
      </c>
      <c r="C14348">
        <v>3.6866219999999998</v>
      </c>
    </row>
    <row r="14349" spans="1:3" x14ac:dyDescent="0.3">
      <c r="A14349">
        <v>0.125888</v>
      </c>
      <c r="B14349">
        <v>7.1902587514059244E-2</v>
      </c>
      <c r="C14349">
        <v>3.9925169999999999</v>
      </c>
    </row>
    <row r="14350" spans="1:3" x14ac:dyDescent="0.3">
      <c r="A14350">
        <v>0.42801699999999998</v>
      </c>
      <c r="B14350">
        <v>6.6260793432737081E-2</v>
      </c>
      <c r="C14350">
        <v>4.2982610000000001</v>
      </c>
    </row>
    <row r="14351" spans="1:3" x14ac:dyDescent="0.3">
      <c r="A14351">
        <v>0.73014800000000002</v>
      </c>
      <c r="B14351">
        <v>5.893803981713909E-2</v>
      </c>
      <c r="C14351">
        <v>4.6038439999999996</v>
      </c>
    </row>
    <row r="14352" spans="1:3" x14ac:dyDescent="0.3">
      <c r="A14352">
        <v>1.032278</v>
      </c>
      <c r="B14352">
        <v>4.930038815674545E-2</v>
      </c>
      <c r="C14352">
        <v>4.9092539999999998</v>
      </c>
    </row>
    <row r="14353" spans="1:3" x14ac:dyDescent="0.3">
      <c r="A14353">
        <v>1.334408</v>
      </c>
      <c r="B14353">
        <v>3.9662736496316763E-2</v>
      </c>
      <c r="C14353">
        <v>5.2144789999999999</v>
      </c>
    </row>
    <row r="14354" spans="1:3" x14ac:dyDescent="0.3">
      <c r="A14354">
        <v>1.64493</v>
      </c>
      <c r="B14354">
        <v>3.0025084835923123E-2</v>
      </c>
      <c r="C14354">
        <v>5.5195030000000003</v>
      </c>
    </row>
    <row r="14355" spans="1:3" x14ac:dyDescent="0.3">
      <c r="A14355">
        <v>1.94706</v>
      </c>
      <c r="B14355">
        <v>2.038743317552949E-2</v>
      </c>
      <c r="C14355">
        <v>5.8243260000000001</v>
      </c>
    </row>
    <row r="14356" spans="1:3" x14ac:dyDescent="0.3">
      <c r="A14356">
        <v>2.24919</v>
      </c>
      <c r="B14356">
        <v>1.0749781515135851E-2</v>
      </c>
      <c r="C14356">
        <v>6.1289290000000003</v>
      </c>
    </row>
    <row r="14357" spans="1:3" x14ac:dyDescent="0.3">
      <c r="A14357">
        <v>2.55132</v>
      </c>
      <c r="B14357">
        <v>1.1121298547071667E-3</v>
      </c>
      <c r="C14357">
        <v>6.4333010000000002</v>
      </c>
    </row>
    <row r="14358" spans="1:3" x14ac:dyDescent="0.3">
      <c r="A14358">
        <v>2.8618429999999999</v>
      </c>
      <c r="B14358">
        <v>-8.5255218056864736E-3</v>
      </c>
      <c r="C14358">
        <v>6.7374320000000001</v>
      </c>
    </row>
    <row r="14359" spans="1:3" x14ac:dyDescent="0.3">
      <c r="A14359">
        <v>3.1639719999999998</v>
      </c>
      <c r="B14359">
        <v>-1.8163173466080113E-2</v>
      </c>
      <c r="C14359">
        <v>7.041309</v>
      </c>
    </row>
    <row r="14360" spans="1:3" x14ac:dyDescent="0.3">
      <c r="A14360">
        <v>3.4661029999999999</v>
      </c>
      <c r="B14360">
        <v>-2.7800825126508798E-2</v>
      </c>
      <c r="C14360">
        <v>7.3449220000000004</v>
      </c>
    </row>
    <row r="14361" spans="1:3" x14ac:dyDescent="0.3">
      <c r="A14361">
        <v>3.7766250000000001</v>
      </c>
      <c r="B14361">
        <v>-3.7592165286468512E-2</v>
      </c>
      <c r="C14361">
        <v>7.6482530000000004</v>
      </c>
    </row>
    <row r="14362" spans="1:3" x14ac:dyDescent="0.3">
      <c r="A14362">
        <v>4.0787550000000001</v>
      </c>
      <c r="B14362">
        <v>-4.8059395201418963E-2</v>
      </c>
      <c r="C14362">
        <v>7.9513020000000001</v>
      </c>
    </row>
    <row r="14363" spans="1:3" x14ac:dyDescent="0.3">
      <c r="A14363">
        <v>4.3808850000000001</v>
      </c>
      <c r="B14363">
        <v>-5.8526625116407487E-2</v>
      </c>
      <c r="C14363">
        <v>8.2540510000000005</v>
      </c>
    </row>
    <row r="14364" spans="1:3" x14ac:dyDescent="0.3">
      <c r="A14364">
        <v>4.6830150000000001</v>
      </c>
      <c r="B14364">
        <v>-6.8993855031357951E-2</v>
      </c>
      <c r="C14364">
        <v>8.5564909999999994</v>
      </c>
    </row>
    <row r="14365" spans="1:3" x14ac:dyDescent="0.3">
      <c r="A14365">
        <v>4.9851450000000002</v>
      </c>
      <c r="B14365">
        <v>-7.9461084946308408E-2</v>
      </c>
      <c r="C14365">
        <v>8.8586080000000003</v>
      </c>
    </row>
    <row r="14366" spans="1:3" x14ac:dyDescent="0.3">
      <c r="A14366">
        <v>5.295668</v>
      </c>
      <c r="B14366">
        <v>-8.9928314861296932E-2</v>
      </c>
      <c r="C14366">
        <v>9.1603919999999999</v>
      </c>
    </row>
    <row r="14367" spans="1:3" x14ac:dyDescent="0.3">
      <c r="A14367">
        <v>5.5977980000000001</v>
      </c>
      <c r="B14367">
        <v>-0.10039554477624738</v>
      </c>
      <c r="C14367">
        <v>9.4618310000000001</v>
      </c>
    </row>
    <row r="14368" spans="1:3" x14ac:dyDescent="0.3">
      <c r="A14368">
        <v>5.9083199999999998</v>
      </c>
      <c r="B14368">
        <v>-0.11086277469119785</v>
      </c>
      <c r="C14368">
        <v>9.7629099999999998</v>
      </c>
    </row>
    <row r="14369" spans="1:3" x14ac:dyDescent="0.3">
      <c r="A14369">
        <v>6.2104509999999999</v>
      </c>
      <c r="B14369">
        <v>-0.1213300046061483</v>
      </c>
      <c r="C14369">
        <v>10.06363</v>
      </c>
    </row>
    <row r="14370" spans="1:3" x14ac:dyDescent="0.3">
      <c r="A14370">
        <v>6.5125799999999998</v>
      </c>
      <c r="B14370">
        <v>-0.13179723452113681</v>
      </c>
      <c r="C14370">
        <v>10.363960000000001</v>
      </c>
    </row>
    <row r="14371" spans="1:3" x14ac:dyDescent="0.3">
      <c r="A14371">
        <v>6.8231029999999997</v>
      </c>
      <c r="B14371">
        <v>-0.14226446443608728</v>
      </c>
      <c r="C14371">
        <v>10.66391</v>
      </c>
    </row>
    <row r="14372" spans="1:3" x14ac:dyDescent="0.3">
      <c r="A14372">
        <v>7.1252329999999997</v>
      </c>
      <c r="B14372">
        <v>-0.14928470846540273</v>
      </c>
      <c r="C14372">
        <v>10.96346</v>
      </c>
    </row>
    <row r="14373" spans="1:3" x14ac:dyDescent="0.3">
      <c r="A14373">
        <v>7.4273629999999997</v>
      </c>
      <c r="B14373">
        <v>-0.15612294569689966</v>
      </c>
      <c r="C14373">
        <v>11.262589999999999</v>
      </c>
    </row>
    <row r="14374" spans="1:3" x14ac:dyDescent="0.3">
      <c r="A14374">
        <v>7.721101</v>
      </c>
      <c r="B14374">
        <v>-0.16296118292837178</v>
      </c>
      <c r="C14374">
        <v>11.561299999999999</v>
      </c>
    </row>
    <row r="14375" spans="1:3" x14ac:dyDescent="0.3">
      <c r="A14375">
        <v>8.0316229999999997</v>
      </c>
      <c r="B14375">
        <v>-0.16979942015984389</v>
      </c>
      <c r="C14375">
        <v>11.85957</v>
      </c>
    </row>
    <row r="14376" spans="1:3" x14ac:dyDescent="0.3">
      <c r="A14376">
        <v>8.3253599999999999</v>
      </c>
      <c r="B14376">
        <v>-0.17663765739134085</v>
      </c>
      <c r="C14376">
        <v>12.157400000000001</v>
      </c>
    </row>
    <row r="14377" spans="1:3" x14ac:dyDescent="0.3">
      <c r="A14377">
        <v>8.6274909999999991</v>
      </c>
      <c r="B14377">
        <v>-0.18347589462281294</v>
      </c>
      <c r="C14377">
        <v>12.45478</v>
      </c>
    </row>
    <row r="14378" spans="1:3" x14ac:dyDescent="0.3">
      <c r="A14378">
        <v>8.9212279999999993</v>
      </c>
      <c r="B14378">
        <v>-0.19031413185428508</v>
      </c>
      <c r="C14378">
        <v>12.75168</v>
      </c>
    </row>
    <row r="14379" spans="1:3" x14ac:dyDescent="0.3">
      <c r="A14379">
        <v>9.2317499999999999</v>
      </c>
      <c r="B14379">
        <v>-0.19715236908578204</v>
      </c>
      <c r="C14379">
        <v>13.0481</v>
      </c>
    </row>
    <row r="14380" spans="1:3" x14ac:dyDescent="0.3">
      <c r="A14380">
        <v>9.5254879999999993</v>
      </c>
      <c r="B14380">
        <v>-0.20399060631725413</v>
      </c>
      <c r="C14380">
        <v>13.34404</v>
      </c>
    </row>
    <row r="14381" spans="1:3" x14ac:dyDescent="0.3">
      <c r="A14381">
        <v>9.8276190000000003</v>
      </c>
      <c r="B14381">
        <v>-0.21082884354872625</v>
      </c>
      <c r="C14381">
        <v>13.63946</v>
      </c>
    </row>
    <row r="14382" spans="1:3" x14ac:dyDescent="0.3">
      <c r="A14382">
        <v>10.12975</v>
      </c>
      <c r="B14382">
        <v>-0.21285718714719923</v>
      </c>
      <c r="C14382">
        <v>13.934380000000001</v>
      </c>
    </row>
    <row r="14383" spans="1:3" x14ac:dyDescent="0.3">
      <c r="A14383">
        <v>10.43188</v>
      </c>
      <c r="B14383">
        <v>-0.21296295148549652</v>
      </c>
      <c r="C14383">
        <v>14.228770000000001</v>
      </c>
    </row>
    <row r="14384" spans="1:3" x14ac:dyDescent="0.3">
      <c r="A14384">
        <v>10.725619999999999</v>
      </c>
      <c r="B14384">
        <v>-0.21306871582379372</v>
      </c>
      <c r="C14384">
        <v>14.522629999999999</v>
      </c>
    </row>
    <row r="14385" spans="1:3" x14ac:dyDescent="0.3">
      <c r="A14385">
        <v>11.027749999999999</v>
      </c>
      <c r="B14385">
        <v>-0.21317448016209095</v>
      </c>
      <c r="C14385">
        <v>14.815939999999999</v>
      </c>
    </row>
    <row r="14386" spans="1:3" x14ac:dyDescent="0.3">
      <c r="A14386">
        <v>11.329879999999999</v>
      </c>
      <c r="B14386">
        <v>-0.21328024450038852</v>
      </c>
      <c r="C14386">
        <v>15.108700000000001</v>
      </c>
    </row>
    <row r="14387" spans="1:3" x14ac:dyDescent="0.3">
      <c r="A14387">
        <v>11.623609999999999</v>
      </c>
      <c r="B14387">
        <v>-0.2133860088386858</v>
      </c>
      <c r="C14387">
        <v>15.400880000000001</v>
      </c>
    </row>
    <row r="14388" spans="1:3" x14ac:dyDescent="0.3">
      <c r="A14388">
        <v>11.917350000000001</v>
      </c>
      <c r="B14388">
        <v>-0.21349177317698298</v>
      </c>
      <c r="C14388">
        <v>15.69248</v>
      </c>
    </row>
    <row r="14389" spans="1:3" x14ac:dyDescent="0.3">
      <c r="A14389">
        <v>12.219480000000001</v>
      </c>
      <c r="B14389">
        <v>-0.21359753751528057</v>
      </c>
      <c r="C14389">
        <v>15.983499999999999</v>
      </c>
    </row>
    <row r="14390" spans="1:3" x14ac:dyDescent="0.3">
      <c r="A14390">
        <v>12.51322</v>
      </c>
      <c r="B14390">
        <v>-0.21370330185357783</v>
      </c>
      <c r="C14390">
        <v>16.273910000000001</v>
      </c>
    </row>
    <row r="14391" spans="1:3" x14ac:dyDescent="0.3">
      <c r="A14391">
        <v>12.81535</v>
      </c>
      <c r="B14391">
        <v>-0.21380906619187504</v>
      </c>
      <c r="C14391">
        <v>16.56371</v>
      </c>
    </row>
    <row r="14392" spans="1:3" x14ac:dyDescent="0.3">
      <c r="A14392">
        <v>13.11748</v>
      </c>
      <c r="B14392">
        <v>-0.21176959733268311</v>
      </c>
      <c r="C14392">
        <v>16.852889999999999</v>
      </c>
    </row>
    <row r="14393" spans="1:3" x14ac:dyDescent="0.3">
      <c r="A14393">
        <v>13.41122</v>
      </c>
      <c r="B14393">
        <v>-0.20739695817965925</v>
      </c>
      <c r="C14393">
        <v>17.14143</v>
      </c>
    </row>
    <row r="14394" spans="1:3" x14ac:dyDescent="0.3">
      <c r="A14394">
        <v>13.71335</v>
      </c>
      <c r="B14394">
        <v>-0.20302431902663531</v>
      </c>
      <c r="C14394">
        <v>17.42933</v>
      </c>
    </row>
    <row r="14395" spans="1:3" x14ac:dyDescent="0.3">
      <c r="A14395">
        <v>14.01548</v>
      </c>
      <c r="B14395">
        <v>-0.1986516798735955</v>
      </c>
      <c r="C14395">
        <v>17.716570000000001</v>
      </c>
    </row>
    <row r="14396" spans="1:3" x14ac:dyDescent="0.3">
      <c r="A14396">
        <v>14.30921</v>
      </c>
      <c r="B14396">
        <v>-0.19427904072057159</v>
      </c>
      <c r="C14396">
        <v>18.003150000000002</v>
      </c>
    </row>
    <row r="14397" spans="1:3" x14ac:dyDescent="0.3">
      <c r="A14397">
        <v>14.60295</v>
      </c>
      <c r="B14397">
        <v>-0.18990640156754768</v>
      </c>
      <c r="C14397">
        <v>18.28905</v>
      </c>
    </row>
    <row r="14398" spans="1:3" x14ac:dyDescent="0.3">
      <c r="A14398">
        <v>14.89669</v>
      </c>
      <c r="B14398">
        <v>-0.18553376241450786</v>
      </c>
      <c r="C14398">
        <v>18.574259999999999</v>
      </c>
    </row>
    <row r="14399" spans="1:3" x14ac:dyDescent="0.3">
      <c r="A14399">
        <v>15.190429999999999</v>
      </c>
      <c r="B14399">
        <v>-0.18116112326148393</v>
      </c>
      <c r="C14399">
        <v>18.85877</v>
      </c>
    </row>
    <row r="14400" spans="1:3" x14ac:dyDescent="0.3">
      <c r="A14400">
        <v>15.492559999999999</v>
      </c>
      <c r="B14400">
        <v>-0.17678848410846004</v>
      </c>
      <c r="C14400">
        <v>19.142569999999999</v>
      </c>
    </row>
    <row r="14401" spans="1:3" x14ac:dyDescent="0.3">
      <c r="A14401">
        <v>15.777900000000001</v>
      </c>
      <c r="B14401">
        <v>-0.1724158449554361</v>
      </c>
      <c r="C14401">
        <v>19.425650000000001</v>
      </c>
    </row>
    <row r="14402" spans="1:3" x14ac:dyDescent="0.3">
      <c r="A14402">
        <v>16.080030000000001</v>
      </c>
      <c r="B14402">
        <v>-0.16823160662480335</v>
      </c>
      <c r="C14402">
        <v>19.707999999999998</v>
      </c>
    </row>
    <row r="14403" spans="1:3" x14ac:dyDescent="0.3">
      <c r="A14403">
        <v>16.37377</v>
      </c>
      <c r="B14403">
        <v>-0.16463236076376209</v>
      </c>
      <c r="C14403">
        <v>19.989599999999999</v>
      </c>
    </row>
    <row r="14404" spans="1:3" x14ac:dyDescent="0.3">
      <c r="A14404">
        <v>16.659109999999998</v>
      </c>
      <c r="B14404">
        <v>-0.16103311490272085</v>
      </c>
      <c r="C14404">
        <v>20.27046</v>
      </c>
    </row>
    <row r="14405" spans="1:3" x14ac:dyDescent="0.3">
      <c r="A14405">
        <v>16.952850000000002</v>
      </c>
      <c r="B14405">
        <v>-0.15743386904166648</v>
      </c>
      <c r="C14405">
        <v>20.550560000000001</v>
      </c>
    </row>
    <row r="14406" spans="1:3" x14ac:dyDescent="0.3">
      <c r="A14406">
        <v>17.238199999999999</v>
      </c>
      <c r="B14406">
        <v>-0.15383462318062521</v>
      </c>
      <c r="C14406">
        <v>20.82987</v>
      </c>
    </row>
    <row r="14407" spans="1:3" x14ac:dyDescent="0.3">
      <c r="A14407">
        <v>17.531929999999999</v>
      </c>
      <c r="B14407">
        <v>-0.15023537731958395</v>
      </c>
      <c r="C14407">
        <v>21.108409999999999</v>
      </c>
    </row>
    <row r="14408" spans="1:3" x14ac:dyDescent="0.3">
      <c r="A14408">
        <v>17.825669999999999</v>
      </c>
      <c r="B14408">
        <v>-0.14663613145852961</v>
      </c>
      <c r="C14408">
        <v>21.386150000000001</v>
      </c>
    </row>
    <row r="14409" spans="1:3" x14ac:dyDescent="0.3">
      <c r="A14409">
        <v>18.11102</v>
      </c>
      <c r="B14409">
        <v>-0.14303688559748834</v>
      </c>
      <c r="C14409">
        <v>21.66309</v>
      </c>
    </row>
    <row r="14410" spans="1:3" x14ac:dyDescent="0.3">
      <c r="A14410">
        <v>18.40475</v>
      </c>
      <c r="B14410">
        <v>-0.13943763973644707</v>
      </c>
      <c r="C14410">
        <v>21.939209999999999</v>
      </c>
    </row>
    <row r="14411" spans="1:3" x14ac:dyDescent="0.3">
      <c r="A14411">
        <v>18.69849</v>
      </c>
      <c r="B14411">
        <v>-0.13583839387539273</v>
      </c>
      <c r="C14411">
        <v>22.214500000000001</v>
      </c>
    </row>
    <row r="14412" spans="1:3" x14ac:dyDescent="0.3">
      <c r="A14412">
        <v>18.975439999999999</v>
      </c>
      <c r="B14412">
        <v>-0.13226585938753349</v>
      </c>
      <c r="C14412">
        <v>22.488959999999999</v>
      </c>
    </row>
    <row r="14413" spans="1:3" x14ac:dyDescent="0.3">
      <c r="A14413">
        <v>19.26079</v>
      </c>
      <c r="B14413">
        <v>-0.13192873997588725</v>
      </c>
      <c r="C14413">
        <v>22.76258</v>
      </c>
    </row>
    <row r="14414" spans="1:3" x14ac:dyDescent="0.3">
      <c r="A14414">
        <v>19.546130000000002</v>
      </c>
      <c r="B14414">
        <v>-0.13159162056424101</v>
      </c>
      <c r="C14414">
        <v>23.035329999999998</v>
      </c>
    </row>
    <row r="14415" spans="1:3" x14ac:dyDescent="0.3">
      <c r="A14415">
        <v>19.823090000000001</v>
      </c>
      <c r="B14415">
        <v>-0.13125450115259352</v>
      </c>
      <c r="C14415">
        <v>23.307220000000001</v>
      </c>
    </row>
    <row r="14416" spans="1:3" x14ac:dyDescent="0.3">
      <c r="A14416">
        <v>20.116820000000001</v>
      </c>
      <c r="B14416">
        <v>-0.13091738174094728</v>
      </c>
      <c r="C14416">
        <v>23.578240000000001</v>
      </c>
    </row>
    <row r="14417" spans="1:3" x14ac:dyDescent="0.3">
      <c r="A14417">
        <v>20.39378</v>
      </c>
      <c r="B14417">
        <v>-0.13058026232930103</v>
      </c>
      <c r="C14417">
        <v>23.84836</v>
      </c>
    </row>
    <row r="14418" spans="1:3" x14ac:dyDescent="0.3">
      <c r="A14418">
        <v>20.679120000000001</v>
      </c>
      <c r="B14418">
        <v>-0.13024314291765354</v>
      </c>
      <c r="C14418">
        <v>24.11759</v>
      </c>
    </row>
    <row r="14419" spans="1:3" x14ac:dyDescent="0.3">
      <c r="A14419">
        <v>20.972860000000001</v>
      </c>
      <c r="B14419">
        <v>-0.1299060235060073</v>
      </c>
      <c r="C14419">
        <v>24.385909999999999</v>
      </c>
    </row>
    <row r="14420" spans="1:3" x14ac:dyDescent="0.3">
      <c r="A14420">
        <v>21.24981</v>
      </c>
      <c r="B14420">
        <v>-0.12956890409436103</v>
      </c>
      <c r="C14420">
        <v>24.653310000000001</v>
      </c>
    </row>
    <row r="14421" spans="1:3" x14ac:dyDescent="0.3">
      <c r="A14421">
        <v>21.518370000000001</v>
      </c>
      <c r="B14421">
        <v>-0.1292317846827136</v>
      </c>
      <c r="C14421">
        <v>24.919779999999999</v>
      </c>
    </row>
    <row r="14422" spans="1:3" x14ac:dyDescent="0.3">
      <c r="A14422">
        <v>21.803719999999998</v>
      </c>
      <c r="B14422">
        <v>-0.12889466527106733</v>
      </c>
      <c r="C14422">
        <v>25.185310000000001</v>
      </c>
    </row>
    <row r="14423" spans="1:3" x14ac:dyDescent="0.3">
      <c r="A14423">
        <v>22.080670000000001</v>
      </c>
      <c r="B14423">
        <v>-0.13067999381648485</v>
      </c>
      <c r="C14423">
        <v>25.4499</v>
      </c>
    </row>
    <row r="14424" spans="1:3" x14ac:dyDescent="0.3">
      <c r="A14424">
        <v>22.357620000000001</v>
      </c>
      <c r="B14424">
        <v>-0.1330894063969722</v>
      </c>
      <c r="C14424">
        <v>25.713529999999999</v>
      </c>
    </row>
    <row r="14425" spans="1:3" x14ac:dyDescent="0.3">
      <c r="A14425">
        <v>22.63457</v>
      </c>
      <c r="B14425">
        <v>-0.13549881897745078</v>
      </c>
      <c r="C14425">
        <v>25.976199999999999</v>
      </c>
    </row>
    <row r="14426" spans="1:3" x14ac:dyDescent="0.3">
      <c r="A14426">
        <v>22.919920000000001</v>
      </c>
      <c r="B14426">
        <v>-0.13790823155792939</v>
      </c>
      <c r="C14426">
        <v>26.237880000000001</v>
      </c>
    </row>
    <row r="14427" spans="1:3" x14ac:dyDescent="0.3">
      <c r="A14427">
        <v>23.188479999999998</v>
      </c>
      <c r="B14427">
        <v>-0.14031764413841674</v>
      </c>
      <c r="C14427">
        <v>26.49858</v>
      </c>
    </row>
    <row r="14428" spans="1:3" x14ac:dyDescent="0.3">
      <c r="A14428">
        <v>23.465430000000001</v>
      </c>
      <c r="B14428">
        <v>-0.14272705671889535</v>
      </c>
      <c r="C14428">
        <v>26.758279999999999</v>
      </c>
    </row>
    <row r="14429" spans="1:3" x14ac:dyDescent="0.3">
      <c r="A14429">
        <v>23.742380000000001</v>
      </c>
      <c r="B14429">
        <v>-0.14513646929937393</v>
      </c>
      <c r="C14429">
        <v>27.016970000000001</v>
      </c>
    </row>
    <row r="14430" spans="1:3" x14ac:dyDescent="0.3">
      <c r="A14430">
        <v>24.01934</v>
      </c>
      <c r="B14430">
        <v>-0.14754588187985254</v>
      </c>
      <c r="C14430">
        <v>27.274650000000001</v>
      </c>
    </row>
    <row r="14431" spans="1:3" x14ac:dyDescent="0.3">
      <c r="A14431">
        <v>24.2879</v>
      </c>
      <c r="B14431">
        <v>-0.14995529446033987</v>
      </c>
      <c r="C14431">
        <v>27.531300000000002</v>
      </c>
    </row>
    <row r="14432" spans="1:3" x14ac:dyDescent="0.3">
      <c r="A14432">
        <v>24.556460000000001</v>
      </c>
      <c r="B14432">
        <v>-0.15236470704081848</v>
      </c>
      <c r="C14432">
        <v>27.786909999999999</v>
      </c>
    </row>
    <row r="14433" spans="1:3" x14ac:dyDescent="0.3">
      <c r="A14433">
        <v>24.833410000000001</v>
      </c>
      <c r="B14433">
        <v>-0.15519681342009717</v>
      </c>
      <c r="C14433">
        <v>28.04147</v>
      </c>
    </row>
    <row r="14434" spans="1:3" x14ac:dyDescent="0.3">
      <c r="A14434">
        <v>25.101970000000001</v>
      </c>
      <c r="B14434">
        <v>-0.15839283903187784</v>
      </c>
      <c r="C14434">
        <v>28.294979999999999</v>
      </c>
    </row>
    <row r="14435" spans="1:3" x14ac:dyDescent="0.3">
      <c r="A14435">
        <v>25.370529999999999</v>
      </c>
      <c r="B14435">
        <v>-0.16158886464364691</v>
      </c>
      <c r="C14435">
        <v>28.547429999999999</v>
      </c>
    </row>
    <row r="14436" spans="1:3" x14ac:dyDescent="0.3">
      <c r="A14436">
        <v>25.630700000000001</v>
      </c>
      <c r="B14436">
        <v>-0.16478489025541596</v>
      </c>
      <c r="C14436">
        <v>28.79881</v>
      </c>
    </row>
    <row r="14437" spans="1:3" x14ac:dyDescent="0.3">
      <c r="A14437">
        <v>25.90765</v>
      </c>
      <c r="B14437">
        <v>-0.16798091586719663</v>
      </c>
      <c r="C14437">
        <v>29.04909</v>
      </c>
    </row>
    <row r="14438" spans="1:3" x14ac:dyDescent="0.3">
      <c r="A14438">
        <v>26.176210000000001</v>
      </c>
      <c r="B14438">
        <v>-0.17117694147896567</v>
      </c>
      <c r="C14438">
        <v>29.298290000000001</v>
      </c>
    </row>
    <row r="14439" spans="1:3" x14ac:dyDescent="0.3">
      <c r="A14439">
        <v>26.43638</v>
      </c>
      <c r="B14439">
        <v>-0.17437296709073474</v>
      </c>
      <c r="C14439">
        <v>29.546379999999999</v>
      </c>
    </row>
    <row r="14440" spans="1:3" x14ac:dyDescent="0.3">
      <c r="A14440">
        <v>26.696539999999999</v>
      </c>
      <c r="B14440">
        <v>-0.17756899270251542</v>
      </c>
      <c r="C14440">
        <v>29.793369999999999</v>
      </c>
    </row>
    <row r="14441" spans="1:3" x14ac:dyDescent="0.3">
      <c r="A14441">
        <v>26.9651</v>
      </c>
      <c r="B14441">
        <v>-0.18076501831428446</v>
      </c>
      <c r="C14441">
        <v>30.03922</v>
      </c>
    </row>
    <row r="14442" spans="1:3" x14ac:dyDescent="0.3">
      <c r="A14442">
        <v>27.225269999999998</v>
      </c>
      <c r="B14442">
        <v>-0.18396104392605353</v>
      </c>
      <c r="C14442">
        <v>30.283950000000001</v>
      </c>
    </row>
    <row r="14443" spans="1:3" x14ac:dyDescent="0.3">
      <c r="A14443">
        <v>27.485440000000001</v>
      </c>
      <c r="B14443">
        <v>-0.18661917096809752</v>
      </c>
      <c r="C14443">
        <v>30.527539999999998</v>
      </c>
    </row>
    <row r="14444" spans="1:3" x14ac:dyDescent="0.3">
      <c r="A14444">
        <v>27.737220000000001</v>
      </c>
      <c r="B14444">
        <v>-0.18803374945230769</v>
      </c>
      <c r="C14444">
        <v>30.76998</v>
      </c>
    </row>
    <row r="14445" spans="1:3" x14ac:dyDescent="0.3">
      <c r="A14445">
        <v>27.99738</v>
      </c>
      <c r="B14445">
        <v>-0.18944832793651792</v>
      </c>
      <c r="C14445">
        <v>31.01126</v>
      </c>
    </row>
    <row r="14446" spans="1:3" x14ac:dyDescent="0.3">
      <c r="A14446">
        <v>28.24916</v>
      </c>
      <c r="B14446">
        <v>-0.19086290642072806</v>
      </c>
      <c r="C14446">
        <v>31.251380000000001</v>
      </c>
    </row>
    <row r="14447" spans="1:3" x14ac:dyDescent="0.3">
      <c r="A14447">
        <v>28.50093</v>
      </c>
      <c r="B14447">
        <v>-0.1922774849049434</v>
      </c>
      <c r="C14447">
        <v>31.490310000000001</v>
      </c>
    </row>
    <row r="14448" spans="1:3" x14ac:dyDescent="0.3">
      <c r="A14448">
        <v>28.761099999999999</v>
      </c>
      <c r="B14448">
        <v>-0.19369206338915357</v>
      </c>
      <c r="C14448">
        <v>31.728059999999999</v>
      </c>
    </row>
    <row r="14449" spans="1:3" x14ac:dyDescent="0.3">
      <c r="A14449">
        <v>29.012869999999999</v>
      </c>
      <c r="B14449">
        <v>-0.19510664187336371</v>
      </c>
      <c r="C14449">
        <v>31.96462</v>
      </c>
    </row>
    <row r="14450" spans="1:3" x14ac:dyDescent="0.3">
      <c r="A14450">
        <v>29.26465</v>
      </c>
      <c r="B14450">
        <v>-0.19652122035757905</v>
      </c>
      <c r="C14450">
        <v>32.19997</v>
      </c>
    </row>
    <row r="14451" spans="1:3" x14ac:dyDescent="0.3">
      <c r="A14451">
        <v>29.51642</v>
      </c>
      <c r="B14451">
        <v>-0.19793579884178922</v>
      </c>
      <c r="C14451">
        <v>32.43412</v>
      </c>
    </row>
    <row r="14452" spans="1:3" x14ac:dyDescent="0.3">
      <c r="A14452">
        <v>29.776589999999999</v>
      </c>
      <c r="B14452">
        <v>-0.19935037732599942</v>
      </c>
      <c r="C14452">
        <v>32.66704</v>
      </c>
    </row>
    <row r="14453" spans="1:3" x14ac:dyDescent="0.3">
      <c r="A14453">
        <v>30.019970000000001</v>
      </c>
      <c r="B14453">
        <v>-0.20056771591644856</v>
      </c>
      <c r="C14453">
        <v>32.898739999999997</v>
      </c>
    </row>
    <row r="14454" spans="1:3" x14ac:dyDescent="0.3">
      <c r="A14454">
        <v>30.263359999999999</v>
      </c>
      <c r="B14454">
        <v>-0.19901762707449264</v>
      </c>
      <c r="C14454">
        <v>33.129179999999998</v>
      </c>
    </row>
    <row r="14455" spans="1:3" x14ac:dyDescent="0.3">
      <c r="A14455">
        <v>30.506740000000001</v>
      </c>
      <c r="B14455">
        <v>-0.19746753823253665</v>
      </c>
      <c r="C14455">
        <v>33.35839</v>
      </c>
    </row>
    <row r="14456" spans="1:3" x14ac:dyDescent="0.3">
      <c r="A14456">
        <v>30.758510000000001</v>
      </c>
      <c r="B14456">
        <v>-0.19591744939057507</v>
      </c>
      <c r="C14456">
        <v>33.586350000000003</v>
      </c>
    </row>
    <row r="14457" spans="1:3" x14ac:dyDescent="0.3">
      <c r="A14457">
        <v>30.993500000000001</v>
      </c>
      <c r="B14457">
        <v>-0.19436736054861914</v>
      </c>
      <c r="C14457">
        <v>33.813040000000001</v>
      </c>
    </row>
    <row r="14458" spans="1:3" x14ac:dyDescent="0.3">
      <c r="A14458">
        <v>31.236889999999999</v>
      </c>
      <c r="B14458">
        <v>-0.19281727170666318</v>
      </c>
      <c r="C14458">
        <v>34.038449999999997</v>
      </c>
    </row>
    <row r="14459" spans="1:3" x14ac:dyDescent="0.3">
      <c r="A14459">
        <v>31.480270000000001</v>
      </c>
      <c r="B14459">
        <v>-0.1912671828647072</v>
      </c>
      <c r="C14459">
        <v>34.26258</v>
      </c>
    </row>
    <row r="14460" spans="1:3" x14ac:dyDescent="0.3">
      <c r="A14460">
        <v>31.715260000000001</v>
      </c>
      <c r="B14460">
        <v>-0.18971709402274564</v>
      </c>
      <c r="C14460">
        <v>34.485430000000001</v>
      </c>
    </row>
    <row r="14461" spans="1:3" x14ac:dyDescent="0.3">
      <c r="A14461">
        <v>31.958639999999999</v>
      </c>
      <c r="B14461">
        <v>-0.18816700518078969</v>
      </c>
      <c r="C14461">
        <v>34.706969999999998</v>
      </c>
    </row>
    <row r="14462" spans="1:3" x14ac:dyDescent="0.3">
      <c r="A14462">
        <v>32.193629999999999</v>
      </c>
      <c r="B14462">
        <v>-0.18661691633883376</v>
      </c>
      <c r="C14462">
        <v>34.927210000000002</v>
      </c>
    </row>
    <row r="14463" spans="1:3" x14ac:dyDescent="0.3">
      <c r="A14463">
        <v>32.428620000000002</v>
      </c>
      <c r="B14463">
        <v>-0.18506682749687217</v>
      </c>
      <c r="C14463">
        <v>35.146129999999999</v>
      </c>
    </row>
    <row r="14464" spans="1:3" x14ac:dyDescent="0.3">
      <c r="A14464">
        <v>32.663609999999998</v>
      </c>
      <c r="B14464">
        <v>-0.18173948590842509</v>
      </c>
      <c r="C14464">
        <v>35.36374</v>
      </c>
    </row>
    <row r="14465" spans="1:3" x14ac:dyDescent="0.3">
      <c r="A14465">
        <v>32.90699</v>
      </c>
      <c r="B14465">
        <v>-0.1780510030599172</v>
      </c>
      <c r="C14465">
        <v>35.580010000000001</v>
      </c>
    </row>
    <row r="14466" spans="1:3" x14ac:dyDescent="0.3">
      <c r="A14466">
        <v>33.133589999999998</v>
      </c>
      <c r="B14466">
        <v>-0.17436252021139584</v>
      </c>
      <c r="C14466">
        <v>35.794939999999997</v>
      </c>
    </row>
    <row r="14467" spans="1:3" x14ac:dyDescent="0.3">
      <c r="A14467">
        <v>33.360190000000003</v>
      </c>
      <c r="B14467">
        <v>-0.17067403736288789</v>
      </c>
      <c r="C14467">
        <v>36.008519999999997</v>
      </c>
    </row>
    <row r="14468" spans="1:3" x14ac:dyDescent="0.3">
      <c r="A14468">
        <v>33.586790000000001</v>
      </c>
      <c r="B14468">
        <v>-0.16698555451437994</v>
      </c>
      <c r="C14468">
        <v>36.220750000000002</v>
      </c>
    </row>
    <row r="14469" spans="1:3" x14ac:dyDescent="0.3">
      <c r="A14469">
        <v>33.821779999999997</v>
      </c>
      <c r="B14469">
        <v>-0.16329707166585858</v>
      </c>
      <c r="C14469">
        <v>36.431620000000002</v>
      </c>
    </row>
    <row r="14470" spans="1:3" x14ac:dyDescent="0.3">
      <c r="A14470">
        <v>34.048369999999998</v>
      </c>
      <c r="B14470">
        <v>-0.15960858881735066</v>
      </c>
      <c r="C14470">
        <v>36.641109999999998</v>
      </c>
    </row>
    <row r="14471" spans="1:3" x14ac:dyDescent="0.3">
      <c r="A14471">
        <v>34.274970000000003</v>
      </c>
      <c r="B14471">
        <v>-0.1559201059688427</v>
      </c>
      <c r="C14471">
        <v>36.849229999999999</v>
      </c>
    </row>
    <row r="14472" spans="1:3" x14ac:dyDescent="0.3">
      <c r="A14472">
        <v>34.493180000000002</v>
      </c>
      <c r="B14472">
        <v>-0.15223162312032135</v>
      </c>
      <c r="C14472">
        <v>37.055959999999999</v>
      </c>
    </row>
    <row r="14473" spans="1:3" x14ac:dyDescent="0.3">
      <c r="A14473">
        <v>34.719769999999997</v>
      </c>
      <c r="B14473">
        <v>-0.1485431402718134</v>
      </c>
      <c r="C14473">
        <v>37.261290000000002</v>
      </c>
    </row>
    <row r="14474" spans="1:3" x14ac:dyDescent="0.3">
      <c r="A14474">
        <v>34.937980000000003</v>
      </c>
      <c r="B14474">
        <v>-0.14473849491399549</v>
      </c>
      <c r="C14474">
        <v>37.465220000000002</v>
      </c>
    </row>
    <row r="14475" spans="1:3" x14ac:dyDescent="0.3">
      <c r="A14475">
        <v>35.164580000000001</v>
      </c>
      <c r="B14475">
        <v>-0.14085501073972098</v>
      </c>
      <c r="C14475">
        <v>37.667740000000002</v>
      </c>
    </row>
    <row r="14476" spans="1:3" x14ac:dyDescent="0.3">
      <c r="A14476">
        <v>35.374389999999998</v>
      </c>
      <c r="B14476">
        <v>-0.13697152656543235</v>
      </c>
      <c r="C14476">
        <v>37.868839999999999</v>
      </c>
    </row>
    <row r="14477" spans="1:3" x14ac:dyDescent="0.3">
      <c r="A14477">
        <v>35.592590000000001</v>
      </c>
      <c r="B14477">
        <v>-0.13308804239115785</v>
      </c>
      <c r="C14477">
        <v>38.068519999999999</v>
      </c>
    </row>
    <row r="14478" spans="1:3" x14ac:dyDescent="0.3">
      <c r="A14478">
        <v>35.8108</v>
      </c>
      <c r="B14478">
        <v>-0.12920455821688337</v>
      </c>
      <c r="C14478">
        <v>38.266759999999998</v>
      </c>
    </row>
    <row r="14479" spans="1:3" x14ac:dyDescent="0.3">
      <c r="A14479">
        <v>36.020609999999998</v>
      </c>
      <c r="B14479">
        <v>-0.12532107404259474</v>
      </c>
      <c r="C14479">
        <v>38.463560000000001</v>
      </c>
    </row>
    <row r="14480" spans="1:3" x14ac:dyDescent="0.3">
      <c r="A14480">
        <v>36.238819999999997</v>
      </c>
      <c r="B14480">
        <v>-0.12143758986832022</v>
      </c>
      <c r="C14480">
        <v>38.658920000000002</v>
      </c>
    </row>
    <row r="14481" spans="1:3" x14ac:dyDescent="0.3">
      <c r="A14481">
        <v>36.448630000000001</v>
      </c>
      <c r="B14481">
        <v>-0.11755410569404574</v>
      </c>
      <c r="C14481">
        <v>38.852820000000001</v>
      </c>
    </row>
    <row r="14482" spans="1:3" x14ac:dyDescent="0.3">
      <c r="A14482">
        <v>36.658439999999999</v>
      </c>
      <c r="B14482">
        <v>-0.11367062151975713</v>
      </c>
      <c r="C14482">
        <v>39.045259999999999</v>
      </c>
    </row>
    <row r="14483" spans="1:3" x14ac:dyDescent="0.3">
      <c r="A14483">
        <v>36.876640000000002</v>
      </c>
      <c r="B14483">
        <v>-0.10978713734548261</v>
      </c>
      <c r="C14483">
        <v>39.236229999999999</v>
      </c>
    </row>
    <row r="14484" spans="1:3" x14ac:dyDescent="0.3">
      <c r="A14484">
        <v>37.086460000000002</v>
      </c>
      <c r="B14484">
        <v>-0.10660859516264869</v>
      </c>
      <c r="C14484">
        <v>39.425719999999998</v>
      </c>
    </row>
    <row r="14485" spans="1:3" x14ac:dyDescent="0.3">
      <c r="A14485">
        <v>37.287880000000001</v>
      </c>
      <c r="B14485">
        <v>-0.10468172554983794</v>
      </c>
      <c r="C14485">
        <v>39.613729999999997</v>
      </c>
    </row>
    <row r="14486" spans="1:3" x14ac:dyDescent="0.3">
      <c r="A14486">
        <v>37.497689999999999</v>
      </c>
      <c r="B14486">
        <v>-0.10275485593703421</v>
      </c>
      <c r="C14486">
        <v>39.800249999999998</v>
      </c>
    </row>
    <row r="14487" spans="1:3" x14ac:dyDescent="0.3">
      <c r="A14487">
        <v>37.699109999999997</v>
      </c>
      <c r="B14487">
        <v>-0.10082798632423047</v>
      </c>
      <c r="C14487">
        <v>39.985259999999997</v>
      </c>
    </row>
    <row r="14488" spans="1:3" x14ac:dyDescent="0.3">
      <c r="A14488">
        <v>37.908920000000002</v>
      </c>
      <c r="B14488">
        <v>-9.8901116711426734E-2</v>
      </c>
      <c r="C14488">
        <v>40.168779999999998</v>
      </c>
    </row>
    <row r="14489" spans="1:3" x14ac:dyDescent="0.3">
      <c r="A14489">
        <v>38.101950000000002</v>
      </c>
      <c r="B14489">
        <v>-9.697424709861599E-2</v>
      </c>
      <c r="C14489">
        <v>40.350769999999997</v>
      </c>
    </row>
    <row r="14490" spans="1:3" x14ac:dyDescent="0.3">
      <c r="A14490">
        <v>38.303370000000001</v>
      </c>
      <c r="B14490">
        <v>-9.5047377485812268E-2</v>
      </c>
      <c r="C14490">
        <v>40.53125</v>
      </c>
    </row>
    <row r="14491" spans="1:3" x14ac:dyDescent="0.3">
      <c r="A14491">
        <v>38.50479</v>
      </c>
      <c r="B14491">
        <v>-9.3120507873008518E-2</v>
      </c>
      <c r="C14491">
        <v>40.710209999999996</v>
      </c>
    </row>
    <row r="14492" spans="1:3" x14ac:dyDescent="0.3">
      <c r="A14492">
        <v>38.689430000000002</v>
      </c>
      <c r="B14492">
        <v>-9.119363826019776E-2</v>
      </c>
      <c r="C14492">
        <v>40.887639999999998</v>
      </c>
    </row>
    <row r="14493" spans="1:3" x14ac:dyDescent="0.3">
      <c r="A14493">
        <v>38.89085</v>
      </c>
      <c r="B14493">
        <v>-8.9266768647394037E-2</v>
      </c>
      <c r="C14493">
        <v>41.063519999999997</v>
      </c>
    </row>
    <row r="14494" spans="1:3" x14ac:dyDescent="0.3">
      <c r="A14494">
        <v>39.083869999999997</v>
      </c>
      <c r="B14494">
        <v>-8.7642831011038508E-2</v>
      </c>
      <c r="C14494">
        <v>41.237859999999998</v>
      </c>
    </row>
    <row r="14495" spans="1:3" x14ac:dyDescent="0.3">
      <c r="A14495">
        <v>39.276899999999998</v>
      </c>
      <c r="B14495">
        <v>-8.8141900258856168E-2</v>
      </c>
      <c r="C14495">
        <v>41.410649999999997</v>
      </c>
    </row>
    <row r="14496" spans="1:3" x14ac:dyDescent="0.3">
      <c r="A14496">
        <v>39.469929999999998</v>
      </c>
      <c r="B14496">
        <v>-8.8640969506672024E-2</v>
      </c>
      <c r="C14496">
        <v>41.581879999999998</v>
      </c>
    </row>
    <row r="14497" spans="1:3" x14ac:dyDescent="0.3">
      <c r="A14497">
        <v>39.654559999999996</v>
      </c>
      <c r="B14497">
        <v>-8.914003875448788E-2</v>
      </c>
      <c r="C14497">
        <v>41.751539999999999</v>
      </c>
    </row>
    <row r="14498" spans="1:3" x14ac:dyDescent="0.3">
      <c r="A14498">
        <v>39.847589999999997</v>
      </c>
      <c r="B14498">
        <v>-8.963910800230554E-2</v>
      </c>
      <c r="C14498">
        <v>41.919640000000001</v>
      </c>
    </row>
    <row r="14499" spans="1:3" x14ac:dyDescent="0.3">
      <c r="A14499">
        <v>40.023829999999997</v>
      </c>
      <c r="B14499">
        <v>-9.0138177250121396E-2</v>
      </c>
      <c r="C14499">
        <v>42.086150000000004</v>
      </c>
    </row>
    <row r="14500" spans="1:3" x14ac:dyDescent="0.3">
      <c r="A14500">
        <v>40.216859999999997</v>
      </c>
      <c r="B14500">
        <v>-9.0637246497937252E-2</v>
      </c>
      <c r="C14500">
        <v>42.251080000000002</v>
      </c>
    </row>
    <row r="14501" spans="1:3" x14ac:dyDescent="0.3">
      <c r="A14501">
        <v>40.401499999999999</v>
      </c>
      <c r="B14501">
        <v>-9.1136315745754939E-2</v>
      </c>
      <c r="C14501">
        <v>42.41442</v>
      </c>
    </row>
    <row r="14502" spans="1:3" x14ac:dyDescent="0.3">
      <c r="A14502">
        <v>40.577739999999999</v>
      </c>
      <c r="B14502">
        <v>-9.1635384993570781E-2</v>
      </c>
      <c r="C14502">
        <v>42.576160000000002</v>
      </c>
    </row>
    <row r="14503" spans="1:3" x14ac:dyDescent="0.3">
      <c r="A14503">
        <v>40.762369999999997</v>
      </c>
      <c r="B14503">
        <v>-9.2134454241386651E-2</v>
      </c>
      <c r="C14503">
        <v>42.736289999999997</v>
      </c>
    </row>
    <row r="14504" spans="1:3" x14ac:dyDescent="0.3">
      <c r="A14504">
        <v>40.938609999999997</v>
      </c>
      <c r="B14504">
        <v>-9.2633523489202493E-2</v>
      </c>
      <c r="C14504">
        <v>42.894820000000003</v>
      </c>
    </row>
    <row r="14505" spans="1:3" x14ac:dyDescent="0.3">
      <c r="A14505">
        <v>41.11486</v>
      </c>
      <c r="B14505">
        <v>-9.4367283418731393E-2</v>
      </c>
      <c r="C14505">
        <v>43.051740000000002</v>
      </c>
    </row>
    <row r="14506" spans="1:3" x14ac:dyDescent="0.3">
      <c r="A14506">
        <v>41.2911</v>
      </c>
      <c r="B14506">
        <v>-9.6254491672333589E-2</v>
      </c>
      <c r="C14506">
        <v>43.207039999999999</v>
      </c>
    </row>
    <row r="14507" spans="1:3" x14ac:dyDescent="0.3">
      <c r="A14507">
        <v>41.467350000000003</v>
      </c>
      <c r="B14507">
        <v>-9.8141699925935799E-2</v>
      </c>
      <c r="C14507">
        <v>43.360709999999997</v>
      </c>
    </row>
    <row r="14508" spans="1:3" x14ac:dyDescent="0.3">
      <c r="A14508">
        <v>41.635190000000001</v>
      </c>
      <c r="B14508">
        <v>-0.10002890817954485</v>
      </c>
      <c r="C14508">
        <v>43.512749999999997</v>
      </c>
    </row>
    <row r="14509" spans="1:3" x14ac:dyDescent="0.3">
      <c r="A14509">
        <v>41.811439999999997</v>
      </c>
      <c r="B14509">
        <v>-0.10191611643314705</v>
      </c>
      <c r="C14509">
        <v>43.663150000000002</v>
      </c>
    </row>
    <row r="14510" spans="1:3" x14ac:dyDescent="0.3">
      <c r="A14510">
        <v>41.979289999999999</v>
      </c>
      <c r="B14510">
        <v>-0.10380332468674924</v>
      </c>
      <c r="C14510">
        <v>43.811900000000001</v>
      </c>
    </row>
    <row r="14511" spans="1:3" x14ac:dyDescent="0.3">
      <c r="A14511">
        <v>42.14714</v>
      </c>
      <c r="B14511">
        <v>-0.10569053294035831</v>
      </c>
      <c r="C14511">
        <v>43.959009999999999</v>
      </c>
    </row>
    <row r="14512" spans="1:3" x14ac:dyDescent="0.3">
      <c r="A14512">
        <v>42.314990000000002</v>
      </c>
      <c r="B14512">
        <v>-0.1075777411939605</v>
      </c>
      <c r="C14512">
        <v>44.104469999999999</v>
      </c>
    </row>
    <row r="14513" spans="1:3" x14ac:dyDescent="0.3">
      <c r="A14513">
        <v>42.474449999999997</v>
      </c>
      <c r="B14513">
        <v>-0.1094649494475627</v>
      </c>
      <c r="C14513">
        <v>44.248249999999999</v>
      </c>
    </row>
    <row r="14514" spans="1:3" x14ac:dyDescent="0.3">
      <c r="A14514">
        <v>42.642299999999999</v>
      </c>
      <c r="B14514">
        <v>-0.11135215770117177</v>
      </c>
      <c r="C14514">
        <v>44.39038</v>
      </c>
    </row>
    <row r="14515" spans="1:3" x14ac:dyDescent="0.3">
      <c r="A14515">
        <v>42.81015</v>
      </c>
      <c r="B14515">
        <v>-0.11296050984095293</v>
      </c>
      <c r="C14515">
        <v>44.530839999999998</v>
      </c>
    </row>
    <row r="14516" spans="1:3" x14ac:dyDescent="0.3">
      <c r="A14516">
        <v>42.9696</v>
      </c>
      <c r="B14516">
        <v>-0.11442136062475382</v>
      </c>
      <c r="C14516">
        <v>44.669609999999999</v>
      </c>
    </row>
    <row r="14517" spans="1:3" x14ac:dyDescent="0.3">
      <c r="A14517">
        <v>43.129060000000003</v>
      </c>
      <c r="B14517">
        <v>-0.11588221140856007</v>
      </c>
      <c r="C14517">
        <v>44.806710000000002</v>
      </c>
    </row>
    <row r="14518" spans="1:3" x14ac:dyDescent="0.3">
      <c r="A14518">
        <v>43.280119999999997</v>
      </c>
      <c r="B14518">
        <v>-0.11734306219236097</v>
      </c>
      <c r="C14518">
        <v>44.942120000000003</v>
      </c>
    </row>
    <row r="14519" spans="1:3" x14ac:dyDescent="0.3">
      <c r="A14519">
        <v>43.431190000000001</v>
      </c>
      <c r="B14519">
        <v>-0.11880391297616191</v>
      </c>
      <c r="C14519">
        <v>45.075839999999999</v>
      </c>
    </row>
    <row r="14520" spans="1:3" x14ac:dyDescent="0.3">
      <c r="A14520">
        <v>43.590649999999997</v>
      </c>
      <c r="B14520">
        <v>-0.12026476375996284</v>
      </c>
      <c r="C14520">
        <v>45.207859999999997</v>
      </c>
    </row>
    <row r="14521" spans="1:3" x14ac:dyDescent="0.3">
      <c r="A14521">
        <v>43.741709999999998</v>
      </c>
      <c r="B14521">
        <v>-0.12172561454376904</v>
      </c>
      <c r="C14521">
        <v>45.338180000000001</v>
      </c>
    </row>
    <row r="14522" spans="1:3" x14ac:dyDescent="0.3">
      <c r="A14522">
        <v>43.88438</v>
      </c>
      <c r="B14522">
        <v>-0.12318646532756998</v>
      </c>
      <c r="C14522">
        <v>45.466799999999999</v>
      </c>
    </row>
    <row r="14523" spans="1:3" x14ac:dyDescent="0.3">
      <c r="A14523">
        <v>44.027059999999999</v>
      </c>
      <c r="B14523">
        <v>-0.12464731611137089</v>
      </c>
      <c r="C14523">
        <v>45.593699999999998</v>
      </c>
    </row>
    <row r="14524" spans="1:3" x14ac:dyDescent="0.3">
      <c r="A14524">
        <v>44.17812</v>
      </c>
      <c r="B14524">
        <v>-0.12610816689517712</v>
      </c>
      <c r="C14524">
        <v>45.718879999999999</v>
      </c>
    </row>
    <row r="14525" spans="1:3" x14ac:dyDescent="0.3">
      <c r="A14525">
        <v>44.329189999999997</v>
      </c>
      <c r="B14525">
        <v>-0.12669181179014358</v>
      </c>
      <c r="C14525">
        <v>45.842350000000003</v>
      </c>
    </row>
    <row r="14526" spans="1:3" x14ac:dyDescent="0.3">
      <c r="A14526">
        <v>44.463470000000001</v>
      </c>
      <c r="B14526">
        <v>-0.12605723432605259</v>
      </c>
      <c r="C14526">
        <v>45.964089999999999</v>
      </c>
    </row>
    <row r="14527" spans="1:3" x14ac:dyDescent="0.3">
      <c r="A14527">
        <v>44.614530000000002</v>
      </c>
      <c r="B14527">
        <v>-0.12542265686195936</v>
      </c>
      <c r="C14527">
        <v>46.084099999999999</v>
      </c>
    </row>
    <row r="14528" spans="1:3" x14ac:dyDescent="0.3">
      <c r="A14528">
        <v>44.748809999999999</v>
      </c>
      <c r="B14528">
        <v>-0.12478807939786839</v>
      </c>
      <c r="C14528">
        <v>46.202379999999998</v>
      </c>
    </row>
    <row r="14529" spans="1:3" x14ac:dyDescent="0.3">
      <c r="A14529">
        <v>44.891489999999997</v>
      </c>
      <c r="B14529">
        <v>-0.12415350193377744</v>
      </c>
      <c r="C14529">
        <v>46.318910000000002</v>
      </c>
    </row>
    <row r="14530" spans="1:3" x14ac:dyDescent="0.3">
      <c r="A14530">
        <v>45.025759999999998</v>
      </c>
      <c r="B14530">
        <v>-0.12351892446968417</v>
      </c>
      <c r="C14530">
        <v>46.433700000000002</v>
      </c>
    </row>
    <row r="14531" spans="1:3" x14ac:dyDescent="0.3">
      <c r="A14531">
        <v>45.160049999999998</v>
      </c>
      <c r="B14531">
        <v>-0.12288434700559321</v>
      </c>
      <c r="C14531">
        <v>46.54674</v>
      </c>
    </row>
    <row r="14532" spans="1:3" x14ac:dyDescent="0.3">
      <c r="A14532">
        <v>45.294319999999999</v>
      </c>
      <c r="B14532">
        <v>-0.12224976954150225</v>
      </c>
      <c r="C14532">
        <v>46.65804</v>
      </c>
    </row>
    <row r="14533" spans="1:3" x14ac:dyDescent="0.3">
      <c r="A14533">
        <v>45.428600000000003</v>
      </c>
      <c r="B14533">
        <v>-0.12161519207741131</v>
      </c>
      <c r="C14533">
        <v>46.767569999999999</v>
      </c>
    </row>
    <row r="14534" spans="1:3" x14ac:dyDescent="0.3">
      <c r="A14534">
        <v>45.554490000000001</v>
      </c>
      <c r="B14534">
        <v>-0.12098061461331805</v>
      </c>
      <c r="C14534">
        <v>46.875349999999997</v>
      </c>
    </row>
    <row r="14535" spans="1:3" x14ac:dyDescent="0.3">
      <c r="A14535">
        <v>45.68038</v>
      </c>
      <c r="B14535">
        <v>-0.12008868291567484</v>
      </c>
      <c r="C14535">
        <v>46.981360000000002</v>
      </c>
    </row>
    <row r="14536" spans="1:3" x14ac:dyDescent="0.3">
      <c r="A14536">
        <v>45.806269999999998</v>
      </c>
      <c r="B14536">
        <v>-0.11804944016565498</v>
      </c>
      <c r="C14536">
        <v>47.085599999999999</v>
      </c>
    </row>
    <row r="14537" spans="1:3" x14ac:dyDescent="0.3">
      <c r="A14537">
        <v>45.932160000000003</v>
      </c>
      <c r="B14537">
        <v>-0.11601019741562769</v>
      </c>
      <c r="C14537">
        <v>47.188070000000003</v>
      </c>
    </row>
    <row r="14538" spans="1:3" x14ac:dyDescent="0.3">
      <c r="A14538">
        <v>46.058039999999998</v>
      </c>
      <c r="B14538">
        <v>-0.1139709546656078</v>
      </c>
      <c r="C14538">
        <v>47.288760000000003</v>
      </c>
    </row>
    <row r="14539" spans="1:3" x14ac:dyDescent="0.3">
      <c r="A14539">
        <v>46.175539999999998</v>
      </c>
      <c r="B14539">
        <v>-0.11193171191558794</v>
      </c>
      <c r="C14539">
        <v>47.387680000000003</v>
      </c>
    </row>
    <row r="14540" spans="1:3" x14ac:dyDescent="0.3">
      <c r="A14540">
        <v>46.293030000000002</v>
      </c>
      <c r="B14540">
        <v>-0.10989246916556066</v>
      </c>
      <c r="C14540">
        <v>47.484810000000003</v>
      </c>
    </row>
    <row r="14541" spans="1:3" x14ac:dyDescent="0.3">
      <c r="A14541">
        <v>46.410530000000001</v>
      </c>
      <c r="B14541">
        <v>-0.10785322641554078</v>
      </c>
      <c r="C14541">
        <v>47.580150000000003</v>
      </c>
    </row>
    <row r="14542" spans="1:3" x14ac:dyDescent="0.3">
      <c r="A14542">
        <v>46.53642</v>
      </c>
      <c r="B14542">
        <v>-0.1058139836655209</v>
      </c>
      <c r="C14542">
        <v>47.673699999999997</v>
      </c>
    </row>
    <row r="14543" spans="1:3" x14ac:dyDescent="0.3">
      <c r="A14543">
        <v>46.645519999999998</v>
      </c>
      <c r="B14543">
        <v>-0.1037747409154936</v>
      </c>
      <c r="C14543">
        <v>47.765459999999997</v>
      </c>
    </row>
    <row r="14544" spans="1:3" x14ac:dyDescent="0.3">
      <c r="A14544">
        <v>46.763010000000001</v>
      </c>
      <c r="B14544">
        <v>-0.10173549816547374</v>
      </c>
      <c r="C14544">
        <v>47.855420000000002</v>
      </c>
    </row>
    <row r="14545" spans="1:3" x14ac:dyDescent="0.3">
      <c r="A14545">
        <v>46.872120000000002</v>
      </c>
      <c r="B14545">
        <v>-9.9696255415453849E-2</v>
      </c>
      <c r="C14545">
        <v>47.943570000000001</v>
      </c>
    </row>
    <row r="14546" spans="1:3" x14ac:dyDescent="0.3">
      <c r="A14546">
        <v>46.98122</v>
      </c>
      <c r="B14546">
        <v>-9.7700868507674704E-2</v>
      </c>
      <c r="C14546">
        <v>48.02993</v>
      </c>
    </row>
    <row r="14547" spans="1:3" x14ac:dyDescent="0.3">
      <c r="A14547">
        <v>47.090319999999998</v>
      </c>
      <c r="B14547">
        <v>-9.5707896986462898E-2</v>
      </c>
      <c r="C14547">
        <v>48.114469999999997</v>
      </c>
    </row>
    <row r="14548" spans="1:3" x14ac:dyDescent="0.3">
      <c r="A14548">
        <v>47.191029999999998</v>
      </c>
      <c r="B14548">
        <v>-9.3714925465251078E-2</v>
      </c>
      <c r="C14548">
        <v>48.197200000000002</v>
      </c>
    </row>
    <row r="14549" spans="1:3" x14ac:dyDescent="0.3">
      <c r="A14549">
        <v>47.300130000000003</v>
      </c>
      <c r="B14549">
        <v>-9.1721953944039245E-2</v>
      </c>
      <c r="C14549">
        <v>48.278120000000001</v>
      </c>
    </row>
    <row r="14550" spans="1:3" x14ac:dyDescent="0.3">
      <c r="A14550">
        <v>47.400840000000002</v>
      </c>
      <c r="B14550">
        <v>-8.9728982422820167E-2</v>
      </c>
      <c r="C14550">
        <v>48.357219999999998</v>
      </c>
    </row>
    <row r="14551" spans="1:3" x14ac:dyDescent="0.3">
      <c r="A14551">
        <v>47.501550000000002</v>
      </c>
      <c r="B14551">
        <v>-8.7736010901608347E-2</v>
      </c>
      <c r="C14551">
        <v>48.434510000000003</v>
      </c>
    </row>
    <row r="14552" spans="1:3" x14ac:dyDescent="0.3">
      <c r="A14552">
        <v>47.593870000000003</v>
      </c>
      <c r="B14552">
        <v>-8.5743039380396513E-2</v>
      </c>
      <c r="C14552">
        <v>48.50996</v>
      </c>
    </row>
    <row r="14553" spans="1:3" x14ac:dyDescent="0.3">
      <c r="A14553">
        <v>47.694580000000002</v>
      </c>
      <c r="B14553">
        <v>-8.3750067859177463E-2</v>
      </c>
      <c r="C14553">
        <v>48.583599999999997</v>
      </c>
    </row>
    <row r="14554" spans="1:3" x14ac:dyDescent="0.3">
      <c r="A14554">
        <v>47.786900000000003</v>
      </c>
      <c r="B14554">
        <v>-8.1757096337965629E-2</v>
      </c>
      <c r="C14554">
        <v>48.6554</v>
      </c>
    </row>
    <row r="14555" spans="1:3" x14ac:dyDescent="0.3">
      <c r="A14555">
        <v>47.887610000000002</v>
      </c>
      <c r="B14555">
        <v>-7.9764124816753795E-2</v>
      </c>
      <c r="C14555">
        <v>48.725369999999998</v>
      </c>
    </row>
    <row r="14556" spans="1:3" x14ac:dyDescent="0.3">
      <c r="A14556">
        <v>47.971530000000001</v>
      </c>
      <c r="B14556">
        <v>-7.8232635354283778E-2</v>
      </c>
      <c r="C14556">
        <v>48.793509999999998</v>
      </c>
    </row>
    <row r="14557" spans="1:3" x14ac:dyDescent="0.3">
      <c r="A14557">
        <v>48.063850000000002</v>
      </c>
      <c r="B14557">
        <v>-7.68874626425496E-2</v>
      </c>
      <c r="C14557">
        <v>48.859810000000003</v>
      </c>
    </row>
    <row r="14558" spans="1:3" x14ac:dyDescent="0.3">
      <c r="A14558">
        <v>48.147770000000001</v>
      </c>
      <c r="B14558">
        <v>-7.5542289930815409E-2</v>
      </c>
      <c r="C14558">
        <v>48.92427</v>
      </c>
    </row>
    <row r="14559" spans="1:3" x14ac:dyDescent="0.3">
      <c r="A14559">
        <v>48.240090000000002</v>
      </c>
      <c r="B14559">
        <v>-7.4197117219076333E-2</v>
      </c>
      <c r="C14559">
        <v>48.986890000000002</v>
      </c>
    </row>
    <row r="14560" spans="1:3" x14ac:dyDescent="0.3">
      <c r="A14560">
        <v>48.324019999999997</v>
      </c>
      <c r="B14560">
        <v>-7.2851944507342156E-2</v>
      </c>
      <c r="C14560">
        <v>49.04766</v>
      </c>
    </row>
    <row r="14561" spans="1:3" x14ac:dyDescent="0.3">
      <c r="A14561">
        <v>48.407940000000004</v>
      </c>
      <c r="B14561">
        <v>-7.1506771795607951E-2</v>
      </c>
      <c r="C14561">
        <v>49.106589999999997</v>
      </c>
    </row>
    <row r="14562" spans="1:3" x14ac:dyDescent="0.3">
      <c r="A14562">
        <v>48.483469999999997</v>
      </c>
      <c r="B14562">
        <v>-7.0161599083868875E-2</v>
      </c>
      <c r="C14562">
        <v>49.163670000000003</v>
      </c>
    </row>
    <row r="14563" spans="1:3" x14ac:dyDescent="0.3">
      <c r="A14563">
        <v>48.559010000000001</v>
      </c>
      <c r="B14563">
        <v>-6.8816426372134698E-2</v>
      </c>
      <c r="C14563">
        <v>49.218899999999998</v>
      </c>
    </row>
    <row r="14564" spans="1:3" x14ac:dyDescent="0.3">
      <c r="A14564">
        <v>48.64293</v>
      </c>
      <c r="B14564">
        <v>-6.7471253660400507E-2</v>
      </c>
      <c r="C14564">
        <v>49.272280000000002</v>
      </c>
    </row>
    <row r="14565" spans="1:3" x14ac:dyDescent="0.3">
      <c r="A14565">
        <v>48.710070000000002</v>
      </c>
      <c r="B14565">
        <v>-6.6126080948666316E-2</v>
      </c>
      <c r="C14565">
        <v>49.323810000000002</v>
      </c>
    </row>
    <row r="14566" spans="1:3" x14ac:dyDescent="0.3">
      <c r="A14566">
        <v>48.785609999999998</v>
      </c>
      <c r="B14566">
        <v>-6.5274331096467783E-2</v>
      </c>
      <c r="C14566">
        <v>49.373469999999998</v>
      </c>
    </row>
    <row r="14567" spans="1:3" x14ac:dyDescent="0.3">
      <c r="A14567">
        <v>48.861139999999999</v>
      </c>
      <c r="B14567">
        <v>-6.4963652234027988E-2</v>
      </c>
      <c r="C14567">
        <v>49.421280000000003</v>
      </c>
    </row>
    <row r="14568" spans="1:3" x14ac:dyDescent="0.3">
      <c r="A14568">
        <v>48.928280000000001</v>
      </c>
      <c r="B14568">
        <v>-6.4652973371588193E-2</v>
      </c>
      <c r="C14568">
        <v>49.467219999999998</v>
      </c>
    </row>
    <row r="14569" spans="1:3" x14ac:dyDescent="0.3">
      <c r="A14569">
        <v>48.995420000000003</v>
      </c>
      <c r="B14569">
        <v>-6.434229450914726E-2</v>
      </c>
      <c r="C14569">
        <v>49.511310000000002</v>
      </c>
    </row>
    <row r="14570" spans="1:3" x14ac:dyDescent="0.3">
      <c r="A14570">
        <v>49.062559999999998</v>
      </c>
      <c r="B14570">
        <v>-6.4031615646707465E-2</v>
      </c>
      <c r="C14570">
        <v>49.553530000000002</v>
      </c>
    </row>
    <row r="14571" spans="1:3" x14ac:dyDescent="0.3">
      <c r="A14571">
        <v>49.1297</v>
      </c>
      <c r="B14571">
        <v>-6.3720936784267657E-2</v>
      </c>
      <c r="C14571">
        <v>49.593890000000002</v>
      </c>
    </row>
    <row r="14572" spans="1:3" x14ac:dyDescent="0.3">
      <c r="A14572">
        <v>49.180050000000001</v>
      </c>
      <c r="B14572">
        <v>-6.3410257921826724E-2</v>
      </c>
      <c r="C14572">
        <v>49.632370000000002</v>
      </c>
    </row>
    <row r="14573" spans="1:3" x14ac:dyDescent="0.3">
      <c r="A14573">
        <v>49.247190000000003</v>
      </c>
      <c r="B14573">
        <v>-6.3099579059386929E-2</v>
      </c>
      <c r="C14573">
        <v>49.668990000000001</v>
      </c>
    </row>
    <row r="14574" spans="1:3" x14ac:dyDescent="0.3">
      <c r="A14574">
        <v>49.297550000000001</v>
      </c>
      <c r="B14574">
        <v>-6.278890019694712E-2</v>
      </c>
      <c r="C14574">
        <v>49.703749999999999</v>
      </c>
    </row>
    <row r="14575" spans="1:3" x14ac:dyDescent="0.3">
      <c r="A14575">
        <v>49.356299999999997</v>
      </c>
      <c r="B14575">
        <v>-6.2478221334506187E-2</v>
      </c>
      <c r="C14575">
        <v>49.736629999999998</v>
      </c>
    </row>
    <row r="14576" spans="1:3" x14ac:dyDescent="0.3">
      <c r="A14576">
        <v>49.415039999999998</v>
      </c>
      <c r="B14576">
        <v>-6.24190272254075E-2</v>
      </c>
      <c r="C14576">
        <v>49.76764</v>
      </c>
    </row>
    <row r="14577" spans="1:3" x14ac:dyDescent="0.3">
      <c r="A14577">
        <v>49.465400000000002</v>
      </c>
      <c r="B14577">
        <v>-6.3149452617259808E-2</v>
      </c>
      <c r="C14577">
        <v>49.796770000000002</v>
      </c>
    </row>
    <row r="14578" spans="1:3" x14ac:dyDescent="0.3">
      <c r="A14578">
        <v>49.515749999999997</v>
      </c>
      <c r="B14578">
        <v>-6.3879878009112101E-2</v>
      </c>
      <c r="C14578">
        <v>49.82403</v>
      </c>
    </row>
    <row r="14579" spans="1:3" x14ac:dyDescent="0.3">
      <c r="A14579">
        <v>49.566110000000002</v>
      </c>
      <c r="B14579">
        <v>-6.4610303400967045E-2</v>
      </c>
      <c r="C14579">
        <v>49.849409999999999</v>
      </c>
    </row>
    <row r="14580" spans="1:3" x14ac:dyDescent="0.3">
      <c r="A14580">
        <v>49.616459999999996</v>
      </c>
      <c r="B14580">
        <v>-6.5340728792819353E-2</v>
      </c>
      <c r="C14580">
        <v>49.872920000000001</v>
      </c>
    </row>
    <row r="14581" spans="1:3" x14ac:dyDescent="0.3">
      <c r="A14581">
        <v>49.650030000000001</v>
      </c>
      <c r="B14581">
        <v>-6.6071154184671646E-2</v>
      </c>
      <c r="C14581">
        <v>49.894550000000002</v>
      </c>
    </row>
    <row r="14582" spans="1:3" x14ac:dyDescent="0.3">
      <c r="A14582">
        <v>49.700389999999999</v>
      </c>
      <c r="B14582">
        <v>-6.680157957652659E-2</v>
      </c>
      <c r="C14582">
        <v>49.91431</v>
      </c>
    </row>
    <row r="14583" spans="1:3" x14ac:dyDescent="0.3">
      <c r="A14583">
        <v>49.742350000000002</v>
      </c>
      <c r="B14583">
        <v>-6.7532004968378898E-2</v>
      </c>
      <c r="C14583">
        <v>49.932180000000002</v>
      </c>
    </row>
    <row r="14584" spans="1:3" x14ac:dyDescent="0.3">
      <c r="A14584">
        <v>49.784309999999998</v>
      </c>
      <c r="B14584">
        <v>-6.8262430360231177E-2</v>
      </c>
      <c r="C14584">
        <v>49.948169999999998</v>
      </c>
    </row>
    <row r="14585" spans="1:3" x14ac:dyDescent="0.3">
      <c r="A14585">
        <v>49.817880000000002</v>
      </c>
      <c r="B14585">
        <v>-6.8992855752086135E-2</v>
      </c>
      <c r="C14585">
        <v>49.962290000000003</v>
      </c>
    </row>
    <row r="14586" spans="1:3" x14ac:dyDescent="0.3">
      <c r="A14586">
        <v>49.85145</v>
      </c>
      <c r="B14586">
        <v>-6.9725209399819493E-2</v>
      </c>
      <c r="C14586">
        <v>49.974519999999998</v>
      </c>
    </row>
    <row r="14587" spans="1:3" x14ac:dyDescent="0.3">
      <c r="A14587">
        <v>49.885019999999997</v>
      </c>
      <c r="B14587">
        <v>-7.0769619124354352E-2</v>
      </c>
      <c r="C14587">
        <v>49.984870000000001</v>
      </c>
    </row>
    <row r="14588" spans="1:3" x14ac:dyDescent="0.3">
      <c r="A14588">
        <v>49.918590000000002</v>
      </c>
      <c r="B14588">
        <v>-7.1814028848893027E-2</v>
      </c>
      <c r="C14588">
        <v>49.993340000000003</v>
      </c>
    </row>
    <row r="14589" spans="1:3" x14ac:dyDescent="0.3">
      <c r="A14589">
        <v>49.943770000000001</v>
      </c>
      <c r="B14589">
        <v>-7.2858438573427872E-2</v>
      </c>
      <c r="C14589">
        <v>49.999929999999999</v>
      </c>
    </row>
    <row r="14590" spans="1:3" x14ac:dyDescent="0.3">
      <c r="A14590">
        <v>49.96895</v>
      </c>
      <c r="B14590">
        <v>-7.3902848297962731E-2</v>
      </c>
      <c r="C14590">
        <v>50.004629999999999</v>
      </c>
    </row>
    <row r="14591" spans="1:3" x14ac:dyDescent="0.3">
      <c r="A14591">
        <v>49.994129999999998</v>
      </c>
      <c r="B14591">
        <v>-7.4947258022501392E-2</v>
      </c>
      <c r="C14591">
        <v>50.007460000000002</v>
      </c>
    </row>
    <row r="14592" spans="1:3" x14ac:dyDescent="0.3">
      <c r="A14592">
        <v>50.019300000000001</v>
      </c>
      <c r="B14592">
        <v>-7.5991667747036237E-2</v>
      </c>
      <c r="C14592">
        <v>50.008400000000002</v>
      </c>
    </row>
    <row r="14593" spans="1:3" x14ac:dyDescent="0.3">
      <c r="A14593">
        <v>50.04448</v>
      </c>
      <c r="B14593">
        <v>-7.7036077471571096E-2</v>
      </c>
      <c r="C14593">
        <v>50.007460000000002</v>
      </c>
    </row>
    <row r="14594" spans="1:3" x14ac:dyDescent="0.3">
      <c r="A14594">
        <v>50.06127</v>
      </c>
      <c r="B14594">
        <v>-7.8080487196105955E-2</v>
      </c>
      <c r="C14594">
        <v>50.004629999999999</v>
      </c>
    </row>
    <row r="14595" spans="1:3" x14ac:dyDescent="0.3">
      <c r="A14595">
        <v>50.078049999999998</v>
      </c>
      <c r="B14595">
        <v>-7.9124896920644616E-2</v>
      </c>
      <c r="C14595">
        <v>49.999929999999999</v>
      </c>
    </row>
    <row r="14596" spans="1:3" x14ac:dyDescent="0.3">
      <c r="A14596">
        <v>50.094839999999998</v>
      </c>
      <c r="B14596">
        <v>-8.0169306645179461E-2</v>
      </c>
      <c r="C14596">
        <v>49.993340000000003</v>
      </c>
    </row>
    <row r="14597" spans="1:3" x14ac:dyDescent="0.3">
      <c r="A14597">
        <v>50.103230000000003</v>
      </c>
      <c r="B14597">
        <v>-8.0676230847941774E-2</v>
      </c>
      <c r="C14597">
        <v>49.984870000000001</v>
      </c>
    </row>
    <row r="14598" spans="1:3" x14ac:dyDescent="0.3">
      <c r="A14598">
        <v>50.120010000000001</v>
      </c>
      <c r="B14598">
        <v>-8.1023265599341768E-2</v>
      </c>
      <c r="C14598">
        <v>49.974519999999998</v>
      </c>
    </row>
    <row r="14599" spans="1:3" x14ac:dyDescent="0.3">
      <c r="A14599">
        <v>50.120010000000001</v>
      </c>
      <c r="B14599">
        <v>-8.1370300350740485E-2</v>
      </c>
      <c r="C14599">
        <v>49.962290000000003</v>
      </c>
    </row>
    <row r="14600" spans="1:3" x14ac:dyDescent="0.3">
      <c r="A14600">
        <v>50.136800000000001</v>
      </c>
      <c r="B14600">
        <v>-8.1717335102139216E-2</v>
      </c>
      <c r="C14600">
        <v>49.948169999999998</v>
      </c>
    </row>
    <row r="14601" spans="1:3" x14ac:dyDescent="0.3">
      <c r="A14601">
        <v>50.136800000000001</v>
      </c>
      <c r="B14601">
        <v>-8.206436985353921E-2</v>
      </c>
      <c r="C14601">
        <v>49.932180000000002</v>
      </c>
    </row>
    <row r="14602" spans="1:3" x14ac:dyDescent="0.3">
      <c r="A14602">
        <v>50.136800000000001</v>
      </c>
      <c r="B14602">
        <v>-8.2411404604937927E-2</v>
      </c>
      <c r="C14602">
        <v>49.91431</v>
      </c>
    </row>
    <row r="14603" spans="1:3" x14ac:dyDescent="0.3">
      <c r="A14603">
        <v>50.145189999999999</v>
      </c>
      <c r="B14603">
        <v>-8.2758439356336644E-2</v>
      </c>
      <c r="C14603">
        <v>49.894550000000002</v>
      </c>
    </row>
    <row r="14604" spans="1:3" x14ac:dyDescent="0.3">
      <c r="A14604">
        <v>50.145189999999999</v>
      </c>
      <c r="B14604">
        <v>-8.3105474107736652E-2</v>
      </c>
      <c r="C14604">
        <v>49.872920000000001</v>
      </c>
    </row>
    <row r="14605" spans="1:3" x14ac:dyDescent="0.3">
      <c r="A14605">
        <v>50.145189999999999</v>
      </c>
      <c r="B14605">
        <v>-8.3452508859135369E-2</v>
      </c>
      <c r="C14605">
        <v>49.849409999999999</v>
      </c>
    </row>
    <row r="14606" spans="1:3" x14ac:dyDescent="0.3">
      <c r="A14606">
        <v>50.145189999999999</v>
      </c>
      <c r="B14606">
        <v>-8.3799543610534086E-2</v>
      </c>
      <c r="C14606">
        <v>49.82403</v>
      </c>
    </row>
    <row r="14607" spans="1:3" x14ac:dyDescent="0.3">
      <c r="A14607">
        <v>50.145189999999999</v>
      </c>
      <c r="B14607">
        <v>-8.3580416141362524E-2</v>
      </c>
      <c r="C14607">
        <v>49.796770000000002</v>
      </c>
    </row>
    <row r="14608" spans="1:3" x14ac:dyDescent="0.3">
      <c r="A14608">
        <v>50.136800000000001</v>
      </c>
      <c r="B14608">
        <v>-8.2869820893716445E-2</v>
      </c>
      <c r="C14608">
        <v>49.76764</v>
      </c>
    </row>
    <row r="14609" spans="1:3" x14ac:dyDescent="0.3">
      <c r="A14609">
        <v>50.128410000000002</v>
      </c>
      <c r="B14609">
        <v>-8.2159225646072975E-2</v>
      </c>
      <c r="C14609">
        <v>49.736629999999998</v>
      </c>
    </row>
    <row r="14610" spans="1:3" x14ac:dyDescent="0.3">
      <c r="A14610">
        <v>50.120010000000001</v>
      </c>
      <c r="B14610">
        <v>-8.1448630398429506E-2</v>
      </c>
      <c r="C14610">
        <v>49.703749999999999</v>
      </c>
    </row>
    <row r="14611" spans="1:3" x14ac:dyDescent="0.3">
      <c r="A14611">
        <v>50.111620000000002</v>
      </c>
      <c r="B14611">
        <v>-8.0738035150783427E-2</v>
      </c>
      <c r="C14611">
        <v>49.668990000000001</v>
      </c>
    </row>
    <row r="14612" spans="1:3" x14ac:dyDescent="0.3">
      <c r="A14612">
        <v>50.103230000000003</v>
      </c>
      <c r="B14612">
        <v>-8.0027439903139957E-2</v>
      </c>
      <c r="C14612">
        <v>49.632370000000002</v>
      </c>
    </row>
    <row r="14613" spans="1:3" x14ac:dyDescent="0.3">
      <c r="A14613">
        <v>50.086440000000003</v>
      </c>
      <c r="B14613">
        <v>-7.931684465549646E-2</v>
      </c>
      <c r="C14613">
        <v>49.593890000000002</v>
      </c>
    </row>
    <row r="14614" spans="1:3" x14ac:dyDescent="0.3">
      <c r="A14614">
        <v>50.069659999999999</v>
      </c>
      <c r="B14614">
        <v>-7.8606249407850409E-2</v>
      </c>
      <c r="C14614">
        <v>49.553530000000002</v>
      </c>
    </row>
    <row r="14615" spans="1:3" x14ac:dyDescent="0.3">
      <c r="A14615">
        <v>50.052880000000002</v>
      </c>
      <c r="B14615">
        <v>-7.7895654160206926E-2</v>
      </c>
      <c r="C14615">
        <v>49.511310000000002</v>
      </c>
    </row>
    <row r="14616" spans="1:3" x14ac:dyDescent="0.3">
      <c r="A14616">
        <v>50.036090000000002</v>
      </c>
      <c r="B14616">
        <v>-7.7185058912563428E-2</v>
      </c>
      <c r="C14616">
        <v>49.467219999999998</v>
      </c>
    </row>
    <row r="14617" spans="1:3" x14ac:dyDescent="0.3">
      <c r="A14617">
        <v>50.010910000000003</v>
      </c>
      <c r="B14617">
        <v>-7.6253428525063227E-2</v>
      </c>
      <c r="C14617">
        <v>49.421280000000003</v>
      </c>
    </row>
    <row r="14618" spans="1:3" x14ac:dyDescent="0.3">
      <c r="A14618">
        <v>49.977339999999998</v>
      </c>
      <c r="B14618">
        <v>-7.4805798015866093E-2</v>
      </c>
      <c r="C14618">
        <v>49.373469999999998</v>
      </c>
    </row>
    <row r="14619" spans="1:3" x14ac:dyDescent="0.3">
      <c r="A14619">
        <v>49.960560000000001</v>
      </c>
      <c r="B14619">
        <v>-7.3358167506668973E-2</v>
      </c>
      <c r="C14619">
        <v>49.323810000000002</v>
      </c>
    </row>
    <row r="14620" spans="1:3" x14ac:dyDescent="0.3">
      <c r="A14620">
        <v>49.92698</v>
      </c>
      <c r="B14620">
        <v>-7.1910536997466593E-2</v>
      </c>
      <c r="C14620">
        <v>49.272280000000002</v>
      </c>
    </row>
    <row r="14621" spans="1:3" x14ac:dyDescent="0.3">
      <c r="A14621">
        <v>49.893410000000003</v>
      </c>
      <c r="B14621">
        <v>-7.0462906488269472E-2</v>
      </c>
      <c r="C14621">
        <v>49.218899999999998</v>
      </c>
    </row>
    <row r="14622" spans="1:3" x14ac:dyDescent="0.3">
      <c r="A14622">
        <v>49.86824</v>
      </c>
      <c r="B14622">
        <v>-6.9015275979072338E-2</v>
      </c>
      <c r="C14622">
        <v>49.163670000000003</v>
      </c>
    </row>
    <row r="14623" spans="1:3" x14ac:dyDescent="0.3">
      <c r="A14623">
        <v>49.826270000000001</v>
      </c>
      <c r="B14623">
        <v>-6.7567645469875218E-2</v>
      </c>
      <c r="C14623">
        <v>49.106589999999997</v>
      </c>
    </row>
    <row r="14624" spans="1:3" x14ac:dyDescent="0.3">
      <c r="A14624">
        <v>49.79271</v>
      </c>
      <c r="B14624">
        <v>-6.6120014960672824E-2</v>
      </c>
      <c r="C14624">
        <v>49.04766</v>
      </c>
    </row>
    <row r="14625" spans="1:3" x14ac:dyDescent="0.3">
      <c r="A14625">
        <v>49.75074</v>
      </c>
      <c r="B14625">
        <v>-6.4672384451475703E-2</v>
      </c>
      <c r="C14625">
        <v>48.986890000000002</v>
      </c>
    </row>
    <row r="14626" spans="1:3" x14ac:dyDescent="0.3">
      <c r="A14626">
        <v>49.708779999999997</v>
      </c>
      <c r="B14626">
        <v>-6.3224753942278583E-2</v>
      </c>
      <c r="C14626">
        <v>48.92427</v>
      </c>
    </row>
    <row r="14627" spans="1:3" x14ac:dyDescent="0.3">
      <c r="A14627">
        <v>49.666820000000001</v>
      </c>
      <c r="B14627">
        <v>-6.17472862359335E-2</v>
      </c>
      <c r="C14627">
        <v>48.859810000000003</v>
      </c>
    </row>
    <row r="14628" spans="1:3" x14ac:dyDescent="0.3">
      <c r="A14628">
        <v>49.616459999999996</v>
      </c>
      <c r="B14628">
        <v>-5.9836942367879051E-2</v>
      </c>
      <c r="C14628">
        <v>48.793509999999998</v>
      </c>
    </row>
    <row r="14629" spans="1:3" x14ac:dyDescent="0.3">
      <c r="A14629">
        <v>49.566110000000002</v>
      </c>
      <c r="B14629">
        <v>-5.7926598499824601E-2</v>
      </c>
      <c r="C14629">
        <v>48.725369999999998</v>
      </c>
    </row>
    <row r="14630" spans="1:3" x14ac:dyDescent="0.3">
      <c r="A14630">
        <v>49.524149999999999</v>
      </c>
      <c r="B14630">
        <v>-5.6016254631763213E-2</v>
      </c>
      <c r="C14630">
        <v>48.6554</v>
      </c>
    </row>
    <row r="14631" spans="1:3" x14ac:dyDescent="0.3">
      <c r="A14631">
        <v>49.473790000000001</v>
      </c>
      <c r="B14631">
        <v>-5.410591076370877E-2</v>
      </c>
      <c r="C14631">
        <v>48.583590000000001</v>
      </c>
    </row>
    <row r="14632" spans="1:3" x14ac:dyDescent="0.3">
      <c r="A14632">
        <v>49.423439999999999</v>
      </c>
      <c r="B14632">
        <v>-5.2195566895654327E-2</v>
      </c>
      <c r="C14632">
        <v>48.50996</v>
      </c>
    </row>
    <row r="14633" spans="1:3" x14ac:dyDescent="0.3">
      <c r="A14633">
        <v>49.373080000000002</v>
      </c>
      <c r="B14633">
        <v>-5.0285223027592939E-2</v>
      </c>
      <c r="C14633">
        <v>48.4345</v>
      </c>
    </row>
    <row r="14634" spans="1:3" x14ac:dyDescent="0.3">
      <c r="A14634">
        <v>49.30594</v>
      </c>
      <c r="B14634">
        <v>-4.8374879159538489E-2</v>
      </c>
      <c r="C14634">
        <v>48.357219999999998</v>
      </c>
    </row>
    <row r="14635" spans="1:3" x14ac:dyDescent="0.3">
      <c r="A14635">
        <v>49.255580000000002</v>
      </c>
      <c r="B14635">
        <v>-4.6464535291484046E-2</v>
      </c>
      <c r="C14635">
        <v>48.278120000000001</v>
      </c>
    </row>
    <row r="14636" spans="1:3" x14ac:dyDescent="0.3">
      <c r="A14636">
        <v>49.196829999999999</v>
      </c>
      <c r="B14636">
        <v>-4.4554191423422651E-2</v>
      </c>
      <c r="C14636">
        <v>48.197200000000002</v>
      </c>
    </row>
    <row r="14637" spans="1:3" x14ac:dyDescent="0.3">
      <c r="A14637">
        <v>49.1297</v>
      </c>
      <c r="B14637">
        <v>-4.2643847555368215E-2</v>
      </c>
      <c r="C14637">
        <v>48.114469999999997</v>
      </c>
    </row>
    <row r="14638" spans="1:3" x14ac:dyDescent="0.3">
      <c r="A14638">
        <v>49.070950000000003</v>
      </c>
      <c r="B14638">
        <v>-4.0577315138537497E-2</v>
      </c>
      <c r="C14638">
        <v>48.029919999999997</v>
      </c>
    </row>
    <row r="14639" spans="1:3" x14ac:dyDescent="0.3">
      <c r="A14639">
        <v>49.003810000000001</v>
      </c>
      <c r="B14639">
        <v>-3.8478580885107742E-2</v>
      </c>
      <c r="C14639">
        <v>47.943570000000001</v>
      </c>
    </row>
    <row r="14640" spans="1:3" x14ac:dyDescent="0.3">
      <c r="A14640">
        <v>48.945059999999998</v>
      </c>
      <c r="B14640">
        <v>-3.6379846631670355E-2</v>
      </c>
      <c r="C14640">
        <v>47.855409999999999</v>
      </c>
    </row>
    <row r="14641" spans="1:3" x14ac:dyDescent="0.3">
      <c r="A14641">
        <v>48.877920000000003</v>
      </c>
      <c r="B14641">
        <v>-3.4281112378240601E-2</v>
      </c>
      <c r="C14641">
        <v>47.765459999999997</v>
      </c>
    </row>
    <row r="14642" spans="1:3" x14ac:dyDescent="0.3">
      <c r="A14642">
        <v>48.802390000000003</v>
      </c>
      <c r="B14642">
        <v>-3.2182378124810847E-2</v>
      </c>
      <c r="C14642">
        <v>47.673699999999997</v>
      </c>
    </row>
    <row r="14643" spans="1:3" x14ac:dyDescent="0.3">
      <c r="A14643">
        <v>48.735250000000001</v>
      </c>
      <c r="B14643">
        <v>-3.0083643871373474E-2</v>
      </c>
      <c r="C14643">
        <v>47.580150000000003</v>
      </c>
    </row>
    <row r="14644" spans="1:3" x14ac:dyDescent="0.3">
      <c r="A14644">
        <v>48.65972</v>
      </c>
      <c r="B14644">
        <v>-2.7984909617943719E-2</v>
      </c>
      <c r="C14644">
        <v>47.4848</v>
      </c>
    </row>
    <row r="14645" spans="1:3" x14ac:dyDescent="0.3">
      <c r="A14645">
        <v>48.584180000000003</v>
      </c>
      <c r="B14645">
        <v>-2.5886175364513968E-2</v>
      </c>
      <c r="C14645">
        <v>47.387680000000003</v>
      </c>
    </row>
    <row r="14646" spans="1:3" x14ac:dyDescent="0.3">
      <c r="A14646">
        <v>48.508650000000003</v>
      </c>
      <c r="B14646">
        <v>-2.3787441111076585E-2</v>
      </c>
      <c r="C14646">
        <v>47.288760000000003</v>
      </c>
    </row>
    <row r="14647" spans="1:3" x14ac:dyDescent="0.3">
      <c r="A14647">
        <v>48.433120000000002</v>
      </c>
      <c r="B14647">
        <v>-2.1688706857646834E-2</v>
      </c>
      <c r="C14647">
        <v>47.188070000000003</v>
      </c>
    </row>
    <row r="14648" spans="1:3" x14ac:dyDescent="0.3">
      <c r="A14648">
        <v>48.349200000000003</v>
      </c>
      <c r="B14648">
        <v>-1.9994161541015323E-2</v>
      </c>
      <c r="C14648">
        <v>47.085599999999999</v>
      </c>
    </row>
    <row r="14649" spans="1:3" x14ac:dyDescent="0.3">
      <c r="A14649">
        <v>48.265270000000001</v>
      </c>
      <c r="B14649">
        <v>-1.8576276582842267E-2</v>
      </c>
      <c r="C14649">
        <v>46.981360000000002</v>
      </c>
    </row>
    <row r="14650" spans="1:3" x14ac:dyDescent="0.3">
      <c r="A14650">
        <v>48.181350000000002</v>
      </c>
      <c r="B14650">
        <v>-1.7158391624674366E-2</v>
      </c>
      <c r="C14650">
        <v>46.875340000000001</v>
      </c>
    </row>
    <row r="14651" spans="1:3" x14ac:dyDescent="0.3">
      <c r="A14651">
        <v>48.09742</v>
      </c>
      <c r="B14651">
        <v>-1.5740506666506466E-2</v>
      </c>
      <c r="C14651">
        <v>46.767569999999999</v>
      </c>
    </row>
    <row r="14652" spans="1:3" x14ac:dyDescent="0.3">
      <c r="A14652">
        <v>48.013500000000001</v>
      </c>
      <c r="B14652">
        <v>-1.4322621708338567E-2</v>
      </c>
      <c r="C14652">
        <v>46.65804</v>
      </c>
    </row>
    <row r="14653" spans="1:3" x14ac:dyDescent="0.3">
      <c r="A14653">
        <v>47.92118</v>
      </c>
      <c r="B14653">
        <v>-1.290473675016551E-2</v>
      </c>
      <c r="C14653">
        <v>46.54674</v>
      </c>
    </row>
    <row r="14654" spans="1:3" x14ac:dyDescent="0.3">
      <c r="A14654">
        <v>47.837249999999997</v>
      </c>
      <c r="B14654">
        <v>-1.1486851791997609E-2</v>
      </c>
      <c r="C14654">
        <v>46.433700000000002</v>
      </c>
    </row>
    <row r="14655" spans="1:3" x14ac:dyDescent="0.3">
      <c r="A14655">
        <v>47.736539999999998</v>
      </c>
      <c r="B14655">
        <v>-1.0068966833829711E-2</v>
      </c>
      <c r="C14655">
        <v>46.318910000000002</v>
      </c>
    </row>
    <row r="14656" spans="1:3" x14ac:dyDescent="0.3">
      <c r="A14656">
        <v>47.64423</v>
      </c>
      <c r="B14656">
        <v>-8.6510818756566528E-3</v>
      </c>
      <c r="C14656">
        <v>46.202370000000002</v>
      </c>
    </row>
    <row r="14657" spans="1:3" x14ac:dyDescent="0.3">
      <c r="A14657">
        <v>47.551909999999999</v>
      </c>
      <c r="B14657">
        <v>-7.2331969174887541E-3</v>
      </c>
      <c r="C14657">
        <v>46.084099999999999</v>
      </c>
    </row>
    <row r="14658" spans="1:3" x14ac:dyDescent="0.3">
      <c r="A14658">
        <v>47.4512</v>
      </c>
      <c r="B14658">
        <v>-6.3433826188412879E-3</v>
      </c>
      <c r="C14658">
        <v>45.964089999999999</v>
      </c>
    </row>
    <row r="14659" spans="1:3" x14ac:dyDescent="0.3">
      <c r="A14659">
        <v>47.350490000000001</v>
      </c>
      <c r="B14659">
        <v>-6.3995691874013157E-3</v>
      </c>
      <c r="C14659">
        <v>45.842350000000003</v>
      </c>
    </row>
    <row r="14660" spans="1:3" x14ac:dyDescent="0.3">
      <c r="A14660">
        <v>47.241379999999999</v>
      </c>
      <c r="B14660">
        <v>-6.455755755961138E-3</v>
      </c>
      <c r="C14660">
        <v>45.718879999999999</v>
      </c>
    </row>
    <row r="14661" spans="1:3" x14ac:dyDescent="0.3">
      <c r="A14661">
        <v>47.149070000000002</v>
      </c>
      <c r="B14661">
        <v>-6.5119423245209602E-3</v>
      </c>
      <c r="C14661">
        <v>45.593690000000002</v>
      </c>
    </row>
    <row r="14662" spans="1:3" x14ac:dyDescent="0.3">
      <c r="A14662">
        <v>47.039969999999997</v>
      </c>
      <c r="B14662">
        <v>-6.5681288930809862E-3</v>
      </c>
      <c r="C14662">
        <v>45.466790000000003</v>
      </c>
    </row>
    <row r="14663" spans="1:3" x14ac:dyDescent="0.3">
      <c r="A14663">
        <v>46.939250000000001</v>
      </c>
      <c r="B14663">
        <v>-6.6243154616408085E-3</v>
      </c>
      <c r="C14663">
        <v>45.338180000000001</v>
      </c>
    </row>
    <row r="14664" spans="1:3" x14ac:dyDescent="0.3">
      <c r="A14664">
        <v>46.830150000000003</v>
      </c>
      <c r="B14664">
        <v>-6.6805020302006307E-3</v>
      </c>
      <c r="C14664">
        <v>45.207859999999997</v>
      </c>
    </row>
    <row r="14665" spans="1:3" x14ac:dyDescent="0.3">
      <c r="A14665">
        <v>46.721049999999998</v>
      </c>
      <c r="B14665">
        <v>-6.7366885987606567E-3</v>
      </c>
      <c r="C14665">
        <v>45.075839999999999</v>
      </c>
    </row>
    <row r="14666" spans="1:3" x14ac:dyDescent="0.3">
      <c r="A14666">
        <v>46.603549999999998</v>
      </c>
      <c r="B14666">
        <v>-6.792875167320479E-3</v>
      </c>
      <c r="C14666">
        <v>44.942120000000003</v>
      </c>
    </row>
    <row r="14667" spans="1:3" x14ac:dyDescent="0.3">
      <c r="A14667">
        <v>46.494450000000001</v>
      </c>
      <c r="B14667">
        <v>-6.8490617358803012E-3</v>
      </c>
      <c r="C14667">
        <v>44.806710000000002</v>
      </c>
    </row>
    <row r="14668" spans="1:3" x14ac:dyDescent="0.3">
      <c r="A14668">
        <v>46.368560000000002</v>
      </c>
      <c r="B14668">
        <v>-7.0327159710915294E-3</v>
      </c>
      <c r="C14668">
        <v>44.669609999999999</v>
      </c>
    </row>
    <row r="14669" spans="1:3" x14ac:dyDescent="0.3">
      <c r="A14669">
        <v>46.259459999999997</v>
      </c>
      <c r="B14669">
        <v>-8.1267017923162491E-3</v>
      </c>
      <c r="C14669">
        <v>44.530830000000002</v>
      </c>
    </row>
    <row r="14670" spans="1:3" x14ac:dyDescent="0.3">
      <c r="A14670">
        <v>46.133580000000002</v>
      </c>
      <c r="B14670">
        <v>-9.2206876135369938E-3</v>
      </c>
      <c r="C14670">
        <v>44.39038</v>
      </c>
    </row>
    <row r="14671" spans="1:3" x14ac:dyDescent="0.3">
      <c r="A14671">
        <v>46.016080000000002</v>
      </c>
      <c r="B14671">
        <v>-1.0314673434757735E-2</v>
      </c>
      <c r="C14671">
        <v>44.248249999999999</v>
      </c>
    </row>
    <row r="14672" spans="1:3" x14ac:dyDescent="0.3">
      <c r="A14672">
        <v>45.898589999999999</v>
      </c>
      <c r="B14672">
        <v>-1.1408659255982457E-2</v>
      </c>
      <c r="C14672">
        <v>44.104460000000003</v>
      </c>
    </row>
    <row r="14673" spans="1:3" x14ac:dyDescent="0.3">
      <c r="A14673">
        <v>45.7727</v>
      </c>
      <c r="B14673">
        <v>-1.2502645077203198E-2</v>
      </c>
      <c r="C14673">
        <v>43.959000000000003</v>
      </c>
    </row>
    <row r="14674" spans="1:3" x14ac:dyDescent="0.3">
      <c r="A14674">
        <v>45.646810000000002</v>
      </c>
      <c r="B14674">
        <v>-1.3596630898423941E-2</v>
      </c>
      <c r="C14674">
        <v>43.811900000000001</v>
      </c>
    </row>
    <row r="14675" spans="1:3" x14ac:dyDescent="0.3">
      <c r="A14675">
        <v>45.512529999999998</v>
      </c>
      <c r="B14675">
        <v>-1.4690616719648662E-2</v>
      </c>
      <c r="C14675">
        <v>43.663139999999999</v>
      </c>
    </row>
    <row r="14676" spans="1:3" x14ac:dyDescent="0.3">
      <c r="A14676">
        <v>45.38664</v>
      </c>
      <c r="B14676">
        <v>-1.5784602540869403E-2</v>
      </c>
      <c r="C14676">
        <v>43.512740000000001</v>
      </c>
    </row>
    <row r="14677" spans="1:3" x14ac:dyDescent="0.3">
      <c r="A14677">
        <v>45.252360000000003</v>
      </c>
      <c r="B14677">
        <v>-1.6878588362090146E-2</v>
      </c>
      <c r="C14677">
        <v>43.360709999999997</v>
      </c>
    </row>
    <row r="14678" spans="1:3" x14ac:dyDescent="0.3">
      <c r="A14678">
        <v>45.126469999999998</v>
      </c>
      <c r="B14678">
        <v>-1.7972574183314868E-2</v>
      </c>
      <c r="C14678">
        <v>43.207039999999999</v>
      </c>
    </row>
    <row r="14679" spans="1:3" x14ac:dyDescent="0.3">
      <c r="A14679">
        <v>44.992199999999997</v>
      </c>
      <c r="B14679">
        <v>-1.8990302825692657E-2</v>
      </c>
      <c r="C14679">
        <v>43.051740000000002</v>
      </c>
    </row>
    <row r="14680" spans="1:3" x14ac:dyDescent="0.3">
      <c r="A14680">
        <v>44.85792</v>
      </c>
      <c r="B14680">
        <v>-1.9998356393476805E-2</v>
      </c>
      <c r="C14680">
        <v>42.894820000000003</v>
      </c>
    </row>
    <row r="14681" spans="1:3" x14ac:dyDescent="0.3">
      <c r="A14681">
        <v>44.715240000000001</v>
      </c>
      <c r="B14681">
        <v>-2.1006409961264617E-2</v>
      </c>
      <c r="C14681">
        <v>42.736289999999997</v>
      </c>
    </row>
    <row r="14682" spans="1:3" x14ac:dyDescent="0.3">
      <c r="A14682">
        <v>44.580959999999997</v>
      </c>
      <c r="B14682">
        <v>-2.2014463529048768E-2</v>
      </c>
      <c r="C14682">
        <v>42.576160000000002</v>
      </c>
    </row>
    <row r="14683" spans="1:3" x14ac:dyDescent="0.3">
      <c r="A14683">
        <v>44.438290000000002</v>
      </c>
      <c r="B14683">
        <v>-2.3022517096832913E-2</v>
      </c>
      <c r="C14683">
        <v>42.414409999999997</v>
      </c>
    </row>
    <row r="14684" spans="1:3" x14ac:dyDescent="0.3">
      <c r="A14684">
        <v>44.287219999999998</v>
      </c>
      <c r="B14684">
        <v>-2.4030570664617067E-2</v>
      </c>
      <c r="C14684">
        <v>42.251080000000002</v>
      </c>
    </row>
    <row r="14685" spans="1:3" x14ac:dyDescent="0.3">
      <c r="A14685">
        <v>44.144550000000002</v>
      </c>
      <c r="B14685">
        <v>-2.5038624232404882E-2</v>
      </c>
      <c r="C14685">
        <v>42.08614</v>
      </c>
    </row>
    <row r="14686" spans="1:3" x14ac:dyDescent="0.3">
      <c r="A14686">
        <v>44.00188</v>
      </c>
      <c r="B14686">
        <v>-2.604667780018903E-2</v>
      </c>
      <c r="C14686">
        <v>41.919629999999998</v>
      </c>
    </row>
    <row r="14687" spans="1:3" x14ac:dyDescent="0.3">
      <c r="A14687">
        <v>43.850810000000003</v>
      </c>
      <c r="B14687">
        <v>-2.7054731367973178E-2</v>
      </c>
      <c r="C14687">
        <v>41.751539999999999</v>
      </c>
    </row>
    <row r="14688" spans="1:3" x14ac:dyDescent="0.3">
      <c r="A14688">
        <v>43.691360000000003</v>
      </c>
      <c r="B14688">
        <v>-2.8062784935760997E-2</v>
      </c>
      <c r="C14688">
        <v>41.581870000000002</v>
      </c>
    </row>
    <row r="14689" spans="1:3" x14ac:dyDescent="0.3">
      <c r="A14689">
        <v>43.548690000000001</v>
      </c>
      <c r="B14689">
        <v>-2.8450225117212888E-2</v>
      </c>
      <c r="C14689">
        <v>41.410649999999997</v>
      </c>
    </row>
    <row r="14690" spans="1:3" x14ac:dyDescent="0.3">
      <c r="A14690">
        <v>43.397620000000003</v>
      </c>
      <c r="B14690">
        <v>-2.85064116858685E-2</v>
      </c>
      <c r="C14690">
        <v>41.237859999999998</v>
      </c>
    </row>
    <row r="14691" spans="1:3" x14ac:dyDescent="0.3">
      <c r="A14691">
        <v>43.238160000000001</v>
      </c>
      <c r="B14691">
        <v>-2.8562598254524313E-2</v>
      </c>
      <c r="C14691">
        <v>41.063519999999997</v>
      </c>
    </row>
    <row r="14692" spans="1:3" x14ac:dyDescent="0.3">
      <c r="A14692">
        <v>43.078699999999998</v>
      </c>
      <c r="B14692">
        <v>-2.8618784823179928E-2</v>
      </c>
      <c r="C14692">
        <v>40.887630000000001</v>
      </c>
    </row>
    <row r="14693" spans="1:3" x14ac:dyDescent="0.3">
      <c r="A14693">
        <v>42.919249999999998</v>
      </c>
      <c r="B14693">
        <v>-2.8674971391835544E-2</v>
      </c>
      <c r="C14693">
        <v>40.710209999999996</v>
      </c>
    </row>
    <row r="14694" spans="1:3" x14ac:dyDescent="0.3">
      <c r="A14694">
        <v>42.759790000000002</v>
      </c>
      <c r="B14694">
        <v>-2.873115796049136E-2</v>
      </c>
      <c r="C14694">
        <v>40.53125</v>
      </c>
    </row>
    <row r="14695" spans="1:3" x14ac:dyDescent="0.3">
      <c r="A14695">
        <v>42.60033</v>
      </c>
      <c r="B14695">
        <v>-2.8787344529146976E-2</v>
      </c>
      <c r="C14695">
        <v>40.350769999999997</v>
      </c>
    </row>
    <row r="14696" spans="1:3" x14ac:dyDescent="0.3">
      <c r="A14696">
        <v>42.432479999999998</v>
      </c>
      <c r="B14696">
        <v>-2.8843531097802584E-2</v>
      </c>
      <c r="C14696">
        <v>40.168770000000002</v>
      </c>
    </row>
    <row r="14697" spans="1:3" x14ac:dyDescent="0.3">
      <c r="A14697">
        <v>42.264629999999997</v>
      </c>
      <c r="B14697">
        <v>-2.88997176664582E-2</v>
      </c>
      <c r="C14697">
        <v>39.985259999999997</v>
      </c>
    </row>
    <row r="14698" spans="1:3" x14ac:dyDescent="0.3">
      <c r="A14698">
        <v>42.096780000000003</v>
      </c>
      <c r="B14698">
        <v>-2.895590423511402E-2</v>
      </c>
      <c r="C14698">
        <v>39.800240000000002</v>
      </c>
    </row>
    <row r="14699" spans="1:3" x14ac:dyDescent="0.3">
      <c r="A14699">
        <v>41.928930000000001</v>
      </c>
      <c r="B14699">
        <v>-2.8610053423537844E-2</v>
      </c>
      <c r="C14699">
        <v>39.613720000000001</v>
      </c>
    </row>
    <row r="14700" spans="1:3" x14ac:dyDescent="0.3">
      <c r="A14700">
        <v>41.769469999999998</v>
      </c>
      <c r="B14700">
        <v>-2.7701152718270054E-2</v>
      </c>
      <c r="C14700">
        <v>39.425719999999998</v>
      </c>
    </row>
    <row r="14701" spans="1:3" x14ac:dyDescent="0.3">
      <c r="A14701">
        <v>41.58484</v>
      </c>
      <c r="B14701">
        <v>-2.6792252012998962E-2</v>
      </c>
      <c r="C14701">
        <v>39.236229999999999</v>
      </c>
    </row>
    <row r="14702" spans="1:3" x14ac:dyDescent="0.3">
      <c r="A14702">
        <v>41.416989999999998</v>
      </c>
      <c r="B14702">
        <v>-2.5883351307731176E-2</v>
      </c>
      <c r="C14702">
        <v>39.045250000000003</v>
      </c>
    </row>
    <row r="14703" spans="1:3" x14ac:dyDescent="0.3">
      <c r="A14703">
        <v>41.240749999999998</v>
      </c>
      <c r="B14703">
        <v>-2.4974450602463387E-2</v>
      </c>
      <c r="C14703">
        <v>38.852809999999998</v>
      </c>
    </row>
    <row r="14704" spans="1:3" x14ac:dyDescent="0.3">
      <c r="A14704">
        <v>41.064500000000002</v>
      </c>
      <c r="B14704">
        <v>-2.4065549897192295E-2</v>
      </c>
      <c r="C14704">
        <v>38.658920000000002</v>
      </c>
    </row>
    <row r="14705" spans="1:3" x14ac:dyDescent="0.3">
      <c r="A14705">
        <v>40.888260000000002</v>
      </c>
      <c r="B14705">
        <v>-2.3156649191924505E-2</v>
      </c>
      <c r="C14705">
        <v>38.463560000000001</v>
      </c>
    </row>
    <row r="14706" spans="1:3" x14ac:dyDescent="0.3">
      <c r="A14706">
        <v>40.703629999999997</v>
      </c>
      <c r="B14706">
        <v>-2.224774848665672E-2</v>
      </c>
      <c r="C14706">
        <v>38.266750000000002</v>
      </c>
    </row>
    <row r="14707" spans="1:3" x14ac:dyDescent="0.3">
      <c r="A14707">
        <v>40.527389999999997</v>
      </c>
      <c r="B14707">
        <v>-2.1338847781385627E-2</v>
      </c>
      <c r="C14707">
        <v>38.068510000000003</v>
      </c>
    </row>
    <row r="14708" spans="1:3" x14ac:dyDescent="0.3">
      <c r="A14708">
        <v>40.342750000000002</v>
      </c>
      <c r="B14708">
        <v>-2.0429947076117842E-2</v>
      </c>
      <c r="C14708">
        <v>37.868830000000003</v>
      </c>
    </row>
    <row r="14709" spans="1:3" x14ac:dyDescent="0.3">
      <c r="A14709">
        <v>40.166510000000002</v>
      </c>
      <c r="B14709">
        <v>-1.9491107710908763E-2</v>
      </c>
      <c r="C14709">
        <v>37.667729999999999</v>
      </c>
    </row>
    <row r="14710" spans="1:3" x14ac:dyDescent="0.3">
      <c r="A14710">
        <v>39.973480000000002</v>
      </c>
      <c r="B14710">
        <v>-1.8416952368560897E-2</v>
      </c>
      <c r="C14710">
        <v>37.465209999999999</v>
      </c>
    </row>
    <row r="14711" spans="1:3" x14ac:dyDescent="0.3">
      <c r="A14711">
        <v>39.788849999999996</v>
      </c>
      <c r="B14711">
        <v>-1.7342797026216942E-2</v>
      </c>
      <c r="C14711">
        <v>37.261279999999999</v>
      </c>
    </row>
    <row r="14712" spans="1:3" x14ac:dyDescent="0.3">
      <c r="A14712">
        <v>39.604210000000002</v>
      </c>
      <c r="B14712">
        <v>-1.6268641683872986E-2</v>
      </c>
      <c r="C14712">
        <v>37.055950000000003</v>
      </c>
    </row>
    <row r="14713" spans="1:3" x14ac:dyDescent="0.3">
      <c r="A14713">
        <v>39.411180000000002</v>
      </c>
      <c r="B14713">
        <v>-1.5194486341529027E-2</v>
      </c>
      <c r="C14713">
        <v>36.849220000000003</v>
      </c>
    </row>
    <row r="14714" spans="1:3" x14ac:dyDescent="0.3">
      <c r="A14714">
        <v>39.218150000000001</v>
      </c>
      <c r="B14714">
        <v>-1.4120330999181164E-2</v>
      </c>
      <c r="C14714">
        <v>36.641109999999998</v>
      </c>
    </row>
    <row r="14715" spans="1:3" x14ac:dyDescent="0.3">
      <c r="A14715">
        <v>39.025129999999997</v>
      </c>
      <c r="B14715">
        <v>-1.3046175656837206E-2</v>
      </c>
      <c r="C14715">
        <v>36.431609999999999</v>
      </c>
    </row>
    <row r="14716" spans="1:3" x14ac:dyDescent="0.3">
      <c r="A14716">
        <v>38.832099999999997</v>
      </c>
      <c r="B14716">
        <v>-1.1972020314493247E-2</v>
      </c>
      <c r="C14716">
        <v>36.220750000000002</v>
      </c>
    </row>
    <row r="14717" spans="1:3" x14ac:dyDescent="0.3">
      <c r="A14717">
        <v>38.630679999999998</v>
      </c>
      <c r="B14717">
        <v>-1.0897864972145385E-2</v>
      </c>
      <c r="C14717">
        <v>36.008519999999997</v>
      </c>
    </row>
    <row r="14718" spans="1:3" x14ac:dyDescent="0.3">
      <c r="A14718">
        <v>38.437649999999998</v>
      </c>
      <c r="B14718">
        <v>-9.8237096298014279E-3</v>
      </c>
      <c r="C14718">
        <v>35.794930000000001</v>
      </c>
    </row>
    <row r="14719" spans="1:3" x14ac:dyDescent="0.3">
      <c r="A14719">
        <v>38.236229999999999</v>
      </c>
      <c r="B14719">
        <v>-8.749554287457469E-3</v>
      </c>
      <c r="C14719">
        <v>35.58</v>
      </c>
    </row>
    <row r="14720" spans="1:3" x14ac:dyDescent="0.3">
      <c r="A14720">
        <v>38.03481</v>
      </c>
      <c r="B14720">
        <v>-8.1598979407250544E-3</v>
      </c>
      <c r="C14720">
        <v>35.363729999999997</v>
      </c>
    </row>
    <row r="14721" spans="1:3" x14ac:dyDescent="0.3">
      <c r="A14721">
        <v>37.841790000000003</v>
      </c>
      <c r="B14721">
        <v>-7.5980321208000516E-3</v>
      </c>
      <c r="C14721">
        <v>35.146129999999999</v>
      </c>
    </row>
    <row r="14722" spans="1:3" x14ac:dyDescent="0.3">
      <c r="A14722">
        <v>37.631970000000003</v>
      </c>
      <c r="B14722">
        <v>-7.0361663008750479E-3</v>
      </c>
      <c r="C14722">
        <v>34.927199999999999</v>
      </c>
    </row>
    <row r="14723" spans="1:3" x14ac:dyDescent="0.3">
      <c r="A14723">
        <v>37.422159999999998</v>
      </c>
      <c r="B14723">
        <v>-6.4743004809480016E-3</v>
      </c>
      <c r="C14723">
        <v>34.706960000000002</v>
      </c>
    </row>
    <row r="14724" spans="1:3" x14ac:dyDescent="0.3">
      <c r="A14724">
        <v>37.229129999999998</v>
      </c>
      <c r="B14724">
        <v>-5.9124346610229988E-3</v>
      </c>
      <c r="C14724">
        <v>34.485419999999998</v>
      </c>
    </row>
    <row r="14725" spans="1:3" x14ac:dyDescent="0.3">
      <c r="A14725">
        <v>37.01932</v>
      </c>
      <c r="B14725">
        <v>-5.3505688410979968E-3</v>
      </c>
      <c r="C14725">
        <v>34.26258</v>
      </c>
    </row>
    <row r="14726" spans="1:3" x14ac:dyDescent="0.3">
      <c r="A14726">
        <v>36.809510000000003</v>
      </c>
      <c r="B14726">
        <v>-4.7887030211729922E-3</v>
      </c>
      <c r="C14726">
        <v>34.038440000000001</v>
      </c>
    </row>
    <row r="14727" spans="1:3" x14ac:dyDescent="0.3">
      <c r="A14727">
        <v>36.599699999999999</v>
      </c>
      <c r="B14727">
        <v>-4.2268372012459468E-3</v>
      </c>
      <c r="C14727">
        <v>33.813029999999998</v>
      </c>
    </row>
    <row r="14728" spans="1:3" x14ac:dyDescent="0.3">
      <c r="A14728">
        <v>36.381489999999999</v>
      </c>
      <c r="B14728">
        <v>-3.6649713813209439E-3</v>
      </c>
      <c r="C14728">
        <v>33.58634</v>
      </c>
    </row>
    <row r="14729" spans="1:3" x14ac:dyDescent="0.3">
      <c r="A14729">
        <v>36.171680000000002</v>
      </c>
      <c r="B14729">
        <v>-3.1031055613959407E-3</v>
      </c>
      <c r="C14729">
        <v>33.35839</v>
      </c>
    </row>
    <row r="14730" spans="1:3" x14ac:dyDescent="0.3">
      <c r="A14730">
        <v>35.953470000000003</v>
      </c>
      <c r="B14730">
        <v>-3.0671318199650848E-3</v>
      </c>
      <c r="C14730">
        <v>33.129179999999998</v>
      </c>
    </row>
    <row r="14731" spans="1:3" x14ac:dyDescent="0.3">
      <c r="A14731">
        <v>35.752049999999997</v>
      </c>
      <c r="B14731">
        <v>-3.2456068655886548E-3</v>
      </c>
      <c r="C14731">
        <v>32.898719999999997</v>
      </c>
    </row>
    <row r="14732" spans="1:3" x14ac:dyDescent="0.3">
      <c r="A14732">
        <v>35.525449999999999</v>
      </c>
      <c r="B14732">
        <v>-3.4240819112122262E-3</v>
      </c>
      <c r="C14732">
        <v>32.66704</v>
      </c>
    </row>
    <row r="14733" spans="1:3" x14ac:dyDescent="0.3">
      <c r="A14733">
        <v>35.315640000000002</v>
      </c>
      <c r="B14733">
        <v>-3.6025569568364445E-3</v>
      </c>
      <c r="C14733">
        <v>32.43412</v>
      </c>
    </row>
    <row r="14734" spans="1:3" x14ac:dyDescent="0.3">
      <c r="A14734">
        <v>35.08905</v>
      </c>
      <c r="B14734">
        <v>-3.7810320024600158E-3</v>
      </c>
      <c r="C14734">
        <v>32.199979999999996</v>
      </c>
    </row>
    <row r="14735" spans="1:3" x14ac:dyDescent="0.3">
      <c r="A14735">
        <v>34.87923</v>
      </c>
      <c r="B14735">
        <v>-3.9595070480835859E-3</v>
      </c>
      <c r="C14735">
        <v>31.96462</v>
      </c>
    </row>
    <row r="14736" spans="1:3" x14ac:dyDescent="0.3">
      <c r="A14736">
        <v>34.652630000000002</v>
      </c>
      <c r="B14736">
        <v>-4.1379820937078064E-3</v>
      </c>
      <c r="C14736">
        <v>31.728059999999999</v>
      </c>
    </row>
    <row r="14737" spans="1:3" x14ac:dyDescent="0.3">
      <c r="A14737">
        <v>34.42604</v>
      </c>
      <c r="B14737">
        <v>-4.3164571393313773E-3</v>
      </c>
      <c r="C14737">
        <v>31.490310000000001</v>
      </c>
    </row>
    <row r="14738" spans="1:3" x14ac:dyDescent="0.3">
      <c r="A14738">
        <v>34.207830000000001</v>
      </c>
      <c r="B14738">
        <v>-4.4949321849549482E-3</v>
      </c>
      <c r="C14738">
        <v>31.251370000000001</v>
      </c>
    </row>
    <row r="14739" spans="1:3" x14ac:dyDescent="0.3">
      <c r="A14739">
        <v>33.98124</v>
      </c>
      <c r="B14739">
        <v>-4.673407230579167E-3</v>
      </c>
      <c r="C14739">
        <v>31.01126</v>
      </c>
    </row>
    <row r="14740" spans="1:3" x14ac:dyDescent="0.3">
      <c r="A14740">
        <v>33.754640000000002</v>
      </c>
      <c r="B14740">
        <v>-4.8016529702046068E-3</v>
      </c>
      <c r="C14740">
        <v>30.76998</v>
      </c>
    </row>
    <row r="14741" spans="1:3" x14ac:dyDescent="0.3">
      <c r="A14741">
        <v>33.519649999999999</v>
      </c>
      <c r="B14741">
        <v>-4.8743650159143379E-3</v>
      </c>
      <c r="C14741">
        <v>30.527529999999999</v>
      </c>
    </row>
    <row r="14742" spans="1:3" x14ac:dyDescent="0.3">
      <c r="A14742">
        <v>33.293050000000001</v>
      </c>
      <c r="B14742">
        <v>-4.9470770616240689E-3</v>
      </c>
      <c r="C14742">
        <v>30.283950000000001</v>
      </c>
    </row>
    <row r="14743" spans="1:3" x14ac:dyDescent="0.3">
      <c r="A14743">
        <v>33.066450000000003</v>
      </c>
      <c r="B14743">
        <v>-5.0197891073340646E-3</v>
      </c>
      <c r="C14743">
        <v>30.03922</v>
      </c>
    </row>
    <row r="14744" spans="1:3" x14ac:dyDescent="0.3">
      <c r="A14744">
        <v>32.83146</v>
      </c>
      <c r="B14744">
        <v>-5.0925011530437948E-3</v>
      </c>
      <c r="C14744">
        <v>29.79336</v>
      </c>
    </row>
    <row r="14745" spans="1:3" x14ac:dyDescent="0.3">
      <c r="A14745">
        <v>32.596469999999997</v>
      </c>
      <c r="B14745">
        <v>-5.1652131987535259E-3</v>
      </c>
      <c r="C14745">
        <v>29.546379999999999</v>
      </c>
    </row>
    <row r="14746" spans="1:3" x14ac:dyDescent="0.3">
      <c r="A14746">
        <v>32.36148</v>
      </c>
      <c r="B14746">
        <v>-5.2379252444635198E-3</v>
      </c>
      <c r="C14746">
        <v>29.298279999999998</v>
      </c>
    </row>
    <row r="14747" spans="1:3" x14ac:dyDescent="0.3">
      <c r="A14747">
        <v>32.134880000000003</v>
      </c>
      <c r="B14747">
        <v>-5.3106372901732526E-3</v>
      </c>
      <c r="C14747">
        <v>29.04909</v>
      </c>
    </row>
    <row r="14748" spans="1:3" x14ac:dyDescent="0.3">
      <c r="A14748">
        <v>31.891500000000001</v>
      </c>
      <c r="B14748">
        <v>-5.383349335882982E-3</v>
      </c>
      <c r="C14748">
        <v>28.7988</v>
      </c>
    </row>
    <row r="14749" spans="1:3" x14ac:dyDescent="0.3">
      <c r="A14749">
        <v>31.656510000000001</v>
      </c>
      <c r="B14749">
        <v>-5.4560613815929776E-3</v>
      </c>
      <c r="C14749">
        <v>28.547419999999999</v>
      </c>
    </row>
    <row r="14750" spans="1:3" x14ac:dyDescent="0.3">
      <c r="A14750">
        <v>31.421520000000001</v>
      </c>
      <c r="B14750">
        <v>-5.2715038935680749E-3</v>
      </c>
      <c r="C14750">
        <v>28.294979999999999</v>
      </c>
    </row>
    <row r="14751" spans="1:3" x14ac:dyDescent="0.3">
      <c r="A14751">
        <v>31.169740000000001</v>
      </c>
      <c r="B14751">
        <v>-4.2700606638095507E-3</v>
      </c>
      <c r="C14751">
        <v>28.04147</v>
      </c>
    </row>
    <row r="14752" spans="1:3" x14ac:dyDescent="0.3">
      <c r="A14752">
        <v>30.943149999999999</v>
      </c>
      <c r="B14752">
        <v>-3.2686174340473832E-3</v>
      </c>
      <c r="C14752">
        <v>27.786899999999999</v>
      </c>
    </row>
    <row r="14753" spans="1:3" x14ac:dyDescent="0.3">
      <c r="A14753">
        <v>30.682980000000001</v>
      </c>
      <c r="B14753">
        <v>-2.2671742042888582E-3</v>
      </c>
      <c r="C14753">
        <v>27.531279999999999</v>
      </c>
    </row>
    <row r="14754" spans="1:3" x14ac:dyDescent="0.3">
      <c r="A14754">
        <v>30.439599999999999</v>
      </c>
      <c r="B14754">
        <v>-1.265730974530333E-3</v>
      </c>
      <c r="C14754">
        <v>27.274629999999998</v>
      </c>
    </row>
    <row r="14755" spans="1:3" x14ac:dyDescent="0.3">
      <c r="A14755">
        <v>30.19622</v>
      </c>
      <c r="B14755">
        <v>-2.6428774476816607E-4</v>
      </c>
      <c r="C14755">
        <v>27.016960000000001</v>
      </c>
    </row>
    <row r="14756" spans="1:3" x14ac:dyDescent="0.3">
      <c r="A14756">
        <v>29.952829999999999</v>
      </c>
      <c r="B14756">
        <v>7.3715548499035883E-4</v>
      </c>
      <c r="C14756">
        <v>26.75826</v>
      </c>
    </row>
    <row r="14757" spans="1:3" x14ac:dyDescent="0.3">
      <c r="A14757">
        <v>29.701059999999998</v>
      </c>
      <c r="B14757">
        <v>1.7385987147488843E-3</v>
      </c>
      <c r="C14757">
        <v>26.498560000000001</v>
      </c>
    </row>
    <row r="14758" spans="1:3" x14ac:dyDescent="0.3">
      <c r="A14758">
        <v>29.45768</v>
      </c>
      <c r="B14758">
        <v>2.7400419445074106E-3</v>
      </c>
      <c r="C14758">
        <v>26.237860000000001</v>
      </c>
    </row>
    <row r="14759" spans="1:3" x14ac:dyDescent="0.3">
      <c r="A14759">
        <v>29.2059</v>
      </c>
      <c r="B14759">
        <v>3.7414851742695768E-3</v>
      </c>
      <c r="C14759">
        <v>25.976199999999999</v>
      </c>
    </row>
    <row r="14760" spans="1:3" x14ac:dyDescent="0.3">
      <c r="A14760">
        <v>28.954129999999999</v>
      </c>
      <c r="B14760">
        <v>4.7450122702309252E-3</v>
      </c>
      <c r="C14760">
        <v>25.713539999999998</v>
      </c>
    </row>
    <row r="14761" spans="1:3" x14ac:dyDescent="0.3">
      <c r="A14761">
        <v>28.702349999999999</v>
      </c>
      <c r="B14761">
        <v>6.2554398199572096E-3</v>
      </c>
      <c r="C14761">
        <v>25.449909999999999</v>
      </c>
    </row>
    <row r="14762" spans="1:3" x14ac:dyDescent="0.3">
      <c r="A14762">
        <v>28.450569999999999</v>
      </c>
      <c r="B14762">
        <v>7.7658673696889861E-3</v>
      </c>
      <c r="C14762">
        <v>25.185320000000001</v>
      </c>
    </row>
    <row r="14763" spans="1:3" x14ac:dyDescent="0.3">
      <c r="A14763">
        <v>28.198799999999999</v>
      </c>
      <c r="B14763">
        <v>9.2762949194152705E-3</v>
      </c>
      <c r="C14763">
        <v>24.919779999999999</v>
      </c>
    </row>
    <row r="14764" spans="1:3" x14ac:dyDescent="0.3">
      <c r="A14764">
        <v>27.93863</v>
      </c>
      <c r="B14764">
        <v>1.0786722469141552E-2</v>
      </c>
      <c r="C14764">
        <v>24.653310000000001</v>
      </c>
    </row>
    <row r="14765" spans="1:3" x14ac:dyDescent="0.3">
      <c r="A14765">
        <v>27.678470000000001</v>
      </c>
      <c r="B14765">
        <v>1.229715001887333E-2</v>
      </c>
      <c r="C14765">
        <v>24.385899999999999</v>
      </c>
    </row>
    <row r="14766" spans="1:3" x14ac:dyDescent="0.3">
      <c r="A14766">
        <v>27.426690000000001</v>
      </c>
      <c r="B14766">
        <v>1.3807577568599613E-2</v>
      </c>
      <c r="C14766">
        <v>24.11758</v>
      </c>
    </row>
    <row r="14767" spans="1:3" x14ac:dyDescent="0.3">
      <c r="A14767">
        <v>27.17492</v>
      </c>
      <c r="B14767">
        <v>1.5318005118325899E-2</v>
      </c>
      <c r="C14767">
        <v>23.84835</v>
      </c>
    </row>
    <row r="14768" spans="1:3" x14ac:dyDescent="0.3">
      <c r="A14768">
        <v>26.914750000000002</v>
      </c>
      <c r="B14768">
        <v>1.6828432668057676E-2</v>
      </c>
      <c r="C14768">
        <v>23.578230000000001</v>
      </c>
    </row>
    <row r="14769" spans="1:3" x14ac:dyDescent="0.3">
      <c r="A14769">
        <v>26.654579999999999</v>
      </c>
      <c r="B14769">
        <v>1.8338860217783959E-2</v>
      </c>
      <c r="C14769">
        <v>23.307220000000001</v>
      </c>
    </row>
    <row r="14770" spans="1:3" x14ac:dyDescent="0.3">
      <c r="A14770">
        <v>26.394410000000001</v>
      </c>
      <c r="B14770">
        <v>1.9849287767510247E-2</v>
      </c>
      <c r="C14770">
        <v>23.035329999999998</v>
      </c>
    </row>
    <row r="14771" spans="1:3" x14ac:dyDescent="0.3">
      <c r="A14771">
        <v>26.134250000000002</v>
      </c>
      <c r="B14771">
        <v>2.0689008146601351E-2</v>
      </c>
      <c r="C14771">
        <v>22.76257</v>
      </c>
    </row>
    <row r="14772" spans="1:3" x14ac:dyDescent="0.3">
      <c r="A14772">
        <v>25.874079999999999</v>
      </c>
      <c r="B14772">
        <v>2.1326891214689472E-2</v>
      </c>
      <c r="C14772">
        <v>22.488949999999999</v>
      </c>
    </row>
    <row r="14773" spans="1:3" x14ac:dyDescent="0.3">
      <c r="A14773">
        <v>25.605519999999999</v>
      </c>
      <c r="B14773">
        <v>2.1964774282775271E-2</v>
      </c>
      <c r="C14773">
        <v>22.214490000000001</v>
      </c>
    </row>
    <row r="14774" spans="1:3" x14ac:dyDescent="0.3">
      <c r="A14774">
        <v>25.34535</v>
      </c>
      <c r="B14774">
        <v>2.2602657350861075E-2</v>
      </c>
      <c r="C14774">
        <v>21.9392</v>
      </c>
    </row>
    <row r="14775" spans="1:3" x14ac:dyDescent="0.3">
      <c r="A14775">
        <v>25.085180000000001</v>
      </c>
      <c r="B14775">
        <v>2.3240540418949192E-2</v>
      </c>
      <c r="C14775">
        <v>21.663080000000001</v>
      </c>
    </row>
    <row r="14776" spans="1:3" x14ac:dyDescent="0.3">
      <c r="A14776">
        <v>24.81662</v>
      </c>
      <c r="B14776">
        <v>2.3878423487034992E-2</v>
      </c>
      <c r="C14776">
        <v>21.386140000000001</v>
      </c>
    </row>
    <row r="14777" spans="1:3" x14ac:dyDescent="0.3">
      <c r="A14777">
        <v>24.54806</v>
      </c>
      <c r="B14777">
        <v>2.4516306555120795E-2</v>
      </c>
      <c r="C14777">
        <v>21.1084</v>
      </c>
    </row>
    <row r="14778" spans="1:3" x14ac:dyDescent="0.3">
      <c r="A14778">
        <v>24.279499999999999</v>
      </c>
      <c r="B14778">
        <v>2.5154189623208912E-2</v>
      </c>
      <c r="C14778">
        <v>20.82986</v>
      </c>
    </row>
    <row r="14779" spans="1:3" x14ac:dyDescent="0.3">
      <c r="A14779">
        <v>24.01934</v>
      </c>
      <c r="B14779">
        <v>2.5792072691294712E-2</v>
      </c>
      <c r="C14779">
        <v>20.550540000000002</v>
      </c>
    </row>
    <row r="14780" spans="1:3" x14ac:dyDescent="0.3">
      <c r="A14780">
        <v>23.742380000000001</v>
      </c>
      <c r="B14780">
        <v>2.6429955759380515E-2</v>
      </c>
      <c r="C14780">
        <v>20.27045</v>
      </c>
    </row>
    <row r="14781" spans="1:3" x14ac:dyDescent="0.3">
      <c r="A14781">
        <v>23.47382</v>
      </c>
      <c r="B14781">
        <v>2.6320542620465417E-2</v>
      </c>
      <c r="C14781">
        <v>19.98959</v>
      </c>
    </row>
    <row r="14782" spans="1:3" x14ac:dyDescent="0.3">
      <c r="A14782">
        <v>23.196870000000001</v>
      </c>
      <c r="B14782">
        <v>2.5557066006713224E-2</v>
      </c>
      <c r="C14782">
        <v>19.707979999999999</v>
      </c>
    </row>
    <row r="14783" spans="1:3" x14ac:dyDescent="0.3">
      <c r="A14783">
        <v>22.92831</v>
      </c>
      <c r="B14783">
        <v>2.4793589392961026E-2</v>
      </c>
      <c r="C14783">
        <v>19.425630000000002</v>
      </c>
    </row>
    <row r="14784" spans="1:3" x14ac:dyDescent="0.3">
      <c r="A14784">
        <v>22.65136</v>
      </c>
      <c r="B14784">
        <v>2.403011277920606E-2</v>
      </c>
      <c r="C14784">
        <v>19.14255</v>
      </c>
    </row>
    <row r="14785" spans="1:3" x14ac:dyDescent="0.3">
      <c r="A14785">
        <v>22.374410000000001</v>
      </c>
      <c r="B14785">
        <v>2.326663616545387E-2</v>
      </c>
      <c r="C14785">
        <v>18.858750000000001</v>
      </c>
    </row>
    <row r="14786" spans="1:3" x14ac:dyDescent="0.3">
      <c r="A14786">
        <v>22.10585</v>
      </c>
      <c r="B14786">
        <v>2.2503159551701672E-2</v>
      </c>
      <c r="C14786">
        <v>18.574259999999999</v>
      </c>
    </row>
    <row r="14787" spans="1:3" x14ac:dyDescent="0.3">
      <c r="A14787">
        <v>21.828890000000001</v>
      </c>
      <c r="B14787">
        <v>2.1739682937949485E-2</v>
      </c>
      <c r="C14787">
        <v>18.28905</v>
      </c>
    </row>
    <row r="14788" spans="1:3" x14ac:dyDescent="0.3">
      <c r="A14788">
        <v>21.551939999999998</v>
      </c>
      <c r="B14788">
        <v>2.0976206324194512E-2</v>
      </c>
      <c r="C14788">
        <v>18.003150000000002</v>
      </c>
    </row>
    <row r="14789" spans="1:3" x14ac:dyDescent="0.3">
      <c r="A14789">
        <v>21.274989999999999</v>
      </c>
      <c r="B14789">
        <v>2.0212729710442322E-2</v>
      </c>
      <c r="C14789">
        <v>17.716570000000001</v>
      </c>
    </row>
    <row r="14790" spans="1:3" x14ac:dyDescent="0.3">
      <c r="A14790">
        <v>21.006430000000002</v>
      </c>
      <c r="B14790">
        <v>1.9449253096690128E-2</v>
      </c>
      <c r="C14790">
        <v>17.42933</v>
      </c>
    </row>
    <row r="14791" spans="1:3" x14ac:dyDescent="0.3">
      <c r="A14791">
        <v>20.721080000000001</v>
      </c>
      <c r="B14791">
        <v>1.8617851281921744E-2</v>
      </c>
      <c r="C14791">
        <v>17.14143</v>
      </c>
    </row>
    <row r="14792" spans="1:3" x14ac:dyDescent="0.3">
      <c r="A14792">
        <v>20.444130000000001</v>
      </c>
      <c r="B14792">
        <v>1.7626323391915701E-2</v>
      </c>
      <c r="C14792">
        <v>16.852889999999999</v>
      </c>
    </row>
    <row r="14793" spans="1:3" x14ac:dyDescent="0.3">
      <c r="A14793">
        <v>20.17557</v>
      </c>
      <c r="B14793">
        <v>1.6634795501909657E-2</v>
      </c>
      <c r="C14793">
        <v>16.56371</v>
      </c>
    </row>
    <row r="14794" spans="1:3" x14ac:dyDescent="0.3">
      <c r="A14794">
        <v>19.890229999999999</v>
      </c>
      <c r="B14794">
        <v>1.5643267611900005E-2</v>
      </c>
      <c r="C14794">
        <v>16.273910000000001</v>
      </c>
    </row>
    <row r="14795" spans="1:3" x14ac:dyDescent="0.3">
      <c r="A14795">
        <v>19.604880000000001</v>
      </c>
      <c r="B14795">
        <v>1.4651739721893967E-2</v>
      </c>
      <c r="C14795">
        <v>15.98349</v>
      </c>
    </row>
    <row r="14796" spans="1:3" x14ac:dyDescent="0.3">
      <c r="A14796">
        <v>19.31954</v>
      </c>
      <c r="B14796">
        <v>1.3660211831887923E-2</v>
      </c>
      <c r="C14796">
        <v>15.69248</v>
      </c>
    </row>
    <row r="14797" spans="1:3" x14ac:dyDescent="0.3">
      <c r="A14797">
        <v>19.042580000000001</v>
      </c>
      <c r="B14797">
        <v>1.2668683941878275E-2</v>
      </c>
      <c r="C14797">
        <v>15.400869999999999</v>
      </c>
    </row>
    <row r="14798" spans="1:3" x14ac:dyDescent="0.3">
      <c r="A14798">
        <v>18.757239999999999</v>
      </c>
      <c r="B14798">
        <v>1.1677156051872232E-2</v>
      </c>
      <c r="C14798">
        <v>15.108689999999999</v>
      </c>
    </row>
    <row r="14799" spans="1:3" x14ac:dyDescent="0.3">
      <c r="A14799">
        <v>18.471889999999998</v>
      </c>
      <c r="B14799">
        <v>1.0685628161866188E-2</v>
      </c>
      <c r="C14799">
        <v>14.81593</v>
      </c>
    </row>
    <row r="14800" spans="1:3" x14ac:dyDescent="0.3">
      <c r="A14800">
        <v>18.194939999999999</v>
      </c>
      <c r="B14800">
        <v>9.6941002718565396E-3</v>
      </c>
      <c r="C14800">
        <v>14.52262</v>
      </c>
    </row>
    <row r="14801" spans="1:3" x14ac:dyDescent="0.3">
      <c r="A14801">
        <v>17.909600000000001</v>
      </c>
      <c r="B14801">
        <v>8.7776862848221171E-3</v>
      </c>
      <c r="C14801">
        <v>14.228759999999999</v>
      </c>
    </row>
    <row r="14802" spans="1:3" x14ac:dyDescent="0.3">
      <c r="A14802">
        <v>17.62425</v>
      </c>
      <c r="B14802">
        <v>8.9892122177736115E-3</v>
      </c>
      <c r="C14802">
        <v>13.934369999999999</v>
      </c>
    </row>
    <row r="14803" spans="1:3" x14ac:dyDescent="0.3">
      <c r="A14803">
        <v>17.338909999999998</v>
      </c>
      <c r="B14803">
        <v>9.2007381507251077E-3</v>
      </c>
      <c r="C14803">
        <v>13.63945</v>
      </c>
    </row>
    <row r="14804" spans="1:3" x14ac:dyDescent="0.3">
      <c r="A14804">
        <v>17.053560000000001</v>
      </c>
      <c r="B14804">
        <v>9.4122640836773724E-3</v>
      </c>
      <c r="C14804">
        <v>13.34402</v>
      </c>
    </row>
    <row r="14805" spans="1:3" x14ac:dyDescent="0.3">
      <c r="A14805">
        <v>16.759820000000001</v>
      </c>
      <c r="B14805">
        <v>9.6237900166288668E-3</v>
      </c>
      <c r="C14805">
        <v>13.04809</v>
      </c>
    </row>
    <row r="14806" spans="1:3" x14ac:dyDescent="0.3">
      <c r="A14806">
        <v>16.47448</v>
      </c>
      <c r="B14806">
        <v>9.8353159495803647E-3</v>
      </c>
      <c r="C14806">
        <v>12.751670000000001</v>
      </c>
    </row>
    <row r="14807" spans="1:3" x14ac:dyDescent="0.3">
      <c r="A14807">
        <v>16.189129999999999</v>
      </c>
      <c r="B14807">
        <v>1.0046841882532629E-2</v>
      </c>
      <c r="C14807">
        <v>12.45476</v>
      </c>
    </row>
    <row r="14808" spans="1:3" x14ac:dyDescent="0.3">
      <c r="A14808">
        <v>15.903790000000001</v>
      </c>
      <c r="B14808">
        <v>1.0258367815484124E-2</v>
      </c>
      <c r="C14808">
        <v>12.157389999999999</v>
      </c>
    </row>
    <row r="14809" spans="1:3" x14ac:dyDescent="0.3">
      <c r="A14809">
        <v>15.610049999999999</v>
      </c>
      <c r="B14809">
        <v>1.0469893748435618E-2</v>
      </c>
      <c r="C14809">
        <v>11.85956</v>
      </c>
    </row>
    <row r="14810" spans="1:3" x14ac:dyDescent="0.3">
      <c r="A14810">
        <v>15.32471</v>
      </c>
      <c r="B14810">
        <v>1.0681419681387885E-2</v>
      </c>
      <c r="C14810">
        <v>11.56128</v>
      </c>
    </row>
    <row r="14811" spans="1:3" x14ac:dyDescent="0.3">
      <c r="A14811">
        <v>15.03097</v>
      </c>
      <c r="B14811">
        <v>1.0892945614339381E-2</v>
      </c>
      <c r="C14811">
        <v>11.26257</v>
      </c>
    </row>
    <row r="14812" spans="1:3" x14ac:dyDescent="0.3">
      <c r="A14812">
        <v>14.73723</v>
      </c>
      <c r="B14812">
        <v>1.1943620185567159E-2</v>
      </c>
      <c r="C14812">
        <v>10.96344</v>
      </c>
    </row>
    <row r="14813" spans="1:3" x14ac:dyDescent="0.3">
      <c r="A14813">
        <v>14.443490000000001</v>
      </c>
      <c r="B14813">
        <v>1.3169809756636675E-2</v>
      </c>
      <c r="C14813">
        <v>10.66389</v>
      </c>
    </row>
    <row r="14814" spans="1:3" x14ac:dyDescent="0.3">
      <c r="A14814">
        <v>14.158149999999999</v>
      </c>
      <c r="B14814">
        <v>1.4395999327701733E-2</v>
      </c>
      <c r="C14814">
        <v>10.36397</v>
      </c>
    </row>
    <row r="14815" spans="1:3" x14ac:dyDescent="0.3">
      <c r="A14815">
        <v>13.864409999999999</v>
      </c>
      <c r="B14815">
        <v>1.5622188898766791E-2</v>
      </c>
      <c r="C14815">
        <v>10.06363</v>
      </c>
    </row>
    <row r="14816" spans="1:3" x14ac:dyDescent="0.3">
      <c r="A14816">
        <v>13.562279999999999</v>
      </c>
      <c r="B14816">
        <v>1.6848378469831851E-2</v>
      </c>
      <c r="C14816">
        <v>9.7629129999999993</v>
      </c>
    </row>
    <row r="14817" spans="1:3" x14ac:dyDescent="0.3">
      <c r="A14817">
        <v>13.26854</v>
      </c>
      <c r="B14817">
        <v>1.8074568040901365E-2</v>
      </c>
      <c r="C14817">
        <v>9.4618289999999998</v>
      </c>
    </row>
    <row r="14818" spans="1:3" x14ac:dyDescent="0.3">
      <c r="A14818">
        <v>12.97481</v>
      </c>
      <c r="B14818">
        <v>1.9300757611966424E-2</v>
      </c>
      <c r="C14818">
        <v>9.1603890000000003</v>
      </c>
    </row>
    <row r="14819" spans="1:3" x14ac:dyDescent="0.3">
      <c r="A14819">
        <v>12.67268</v>
      </c>
      <c r="B14819">
        <v>2.0526947183031479E-2</v>
      </c>
      <c r="C14819">
        <v>8.8586050000000007</v>
      </c>
    </row>
    <row r="14820" spans="1:3" x14ac:dyDescent="0.3">
      <c r="A14820">
        <v>12.37055</v>
      </c>
      <c r="B14820">
        <v>2.1753136754101003E-2</v>
      </c>
      <c r="C14820">
        <v>8.5564879999999999</v>
      </c>
    </row>
    <row r="14821" spans="1:3" x14ac:dyDescent="0.3">
      <c r="A14821">
        <v>12.0852</v>
      </c>
      <c r="B14821">
        <v>2.2979326325166059E-2</v>
      </c>
      <c r="C14821">
        <v>8.2540479999999992</v>
      </c>
    </row>
    <row r="14822" spans="1:3" x14ac:dyDescent="0.3">
      <c r="A14822">
        <v>11.78307</v>
      </c>
      <c r="B14822">
        <v>2.3873112166532682E-2</v>
      </c>
      <c r="C14822">
        <v>7.9512989999999997</v>
      </c>
    </row>
    <row r="14823" spans="1:3" x14ac:dyDescent="0.3">
      <c r="A14823">
        <v>11.48094</v>
      </c>
      <c r="B14823">
        <v>2.4537435917675387E-2</v>
      </c>
      <c r="C14823">
        <v>7.64825</v>
      </c>
    </row>
    <row r="14824" spans="1:3" x14ac:dyDescent="0.3">
      <c r="A14824">
        <v>11.195600000000001</v>
      </c>
      <c r="B14824">
        <v>2.5201759668815681E-2</v>
      </c>
      <c r="C14824">
        <v>7.344913</v>
      </c>
    </row>
    <row r="14825" spans="1:3" x14ac:dyDescent="0.3">
      <c r="A14825">
        <v>10.893470000000001</v>
      </c>
      <c r="B14825">
        <v>2.5866083419955974E-2</v>
      </c>
      <c r="C14825">
        <v>7.0413009999999998</v>
      </c>
    </row>
    <row r="14826" spans="1:3" x14ac:dyDescent="0.3">
      <c r="A14826">
        <v>10.591340000000001</v>
      </c>
      <c r="B14826">
        <v>2.6530407171098679E-2</v>
      </c>
      <c r="C14826">
        <v>6.7374229999999997</v>
      </c>
    </row>
    <row r="14827" spans="1:3" x14ac:dyDescent="0.3">
      <c r="A14827">
        <v>10.297599999999999</v>
      </c>
      <c r="B14827">
        <v>2.719473092223897E-2</v>
      </c>
      <c r="C14827">
        <v>6.4332929999999999</v>
      </c>
    </row>
    <row r="14828" spans="1:3" x14ac:dyDescent="0.3">
      <c r="A14828">
        <v>9.9954680000000007</v>
      </c>
      <c r="B14828">
        <v>2.7859054673379256E-2</v>
      </c>
      <c r="C14828">
        <v>6.1289199999999999</v>
      </c>
    </row>
    <row r="14829" spans="1:3" x14ac:dyDescent="0.3">
      <c r="A14829">
        <v>9.7017310000000005</v>
      </c>
      <c r="B14829">
        <v>2.8523378424521968E-2</v>
      </c>
      <c r="C14829">
        <v>5.8243169999999997</v>
      </c>
    </row>
    <row r="14830" spans="1:3" x14ac:dyDescent="0.3">
      <c r="A14830">
        <v>9.3995999999999995</v>
      </c>
      <c r="B14830">
        <v>2.9187702175662255E-2</v>
      </c>
      <c r="C14830">
        <v>5.519495</v>
      </c>
    </row>
    <row r="14831" spans="1:3" x14ac:dyDescent="0.3">
      <c r="A14831">
        <v>9.1058629999999994</v>
      </c>
      <c r="B14831">
        <v>2.9852025926802549E-2</v>
      </c>
      <c r="C14831">
        <v>5.2144649999999997</v>
      </c>
    </row>
    <row r="14832" spans="1:3" x14ac:dyDescent="0.3">
      <c r="A14832">
        <v>8.8037329999999994</v>
      </c>
      <c r="B14832">
        <v>2.9999537271824753E-2</v>
      </c>
      <c r="C14832">
        <v>4.9092390000000004</v>
      </c>
    </row>
    <row r="14833" spans="1:3" x14ac:dyDescent="0.3">
      <c r="A14833">
        <v>8.509995</v>
      </c>
      <c r="B14833">
        <v>2.9212925043713939E-2</v>
      </c>
      <c r="C14833">
        <v>4.6038290000000002</v>
      </c>
    </row>
    <row r="14834" spans="1:3" x14ac:dyDescent="0.3">
      <c r="A14834">
        <v>8.2078659999999992</v>
      </c>
      <c r="B14834">
        <v>2.8426312815605995E-2</v>
      </c>
      <c r="C14834">
        <v>4.2982459999999998</v>
      </c>
    </row>
    <row r="14835" spans="1:3" x14ac:dyDescent="0.3">
      <c r="A14835">
        <v>7.905735</v>
      </c>
      <c r="B14835">
        <v>2.7639700587498046E-2</v>
      </c>
      <c r="C14835">
        <v>3.992502</v>
      </c>
    </row>
    <row r="14836" spans="1:3" x14ac:dyDescent="0.3">
      <c r="A14836">
        <v>7.6036049999999999</v>
      </c>
      <c r="B14836">
        <v>2.6853088359387236E-2</v>
      </c>
      <c r="C14836">
        <v>3.686607</v>
      </c>
    </row>
    <row r="14837" spans="1:3" x14ac:dyDescent="0.3">
      <c r="A14837">
        <v>7.3014749999999999</v>
      </c>
      <c r="B14837">
        <v>2.6066476131279288E-2</v>
      </c>
      <c r="C14837">
        <v>3.3805740000000002</v>
      </c>
    </row>
    <row r="14838" spans="1:3" x14ac:dyDescent="0.3">
      <c r="A14838">
        <v>6.9909530000000002</v>
      </c>
      <c r="B14838">
        <v>2.5279863903171339E-2</v>
      </c>
      <c r="C14838">
        <v>3.074414</v>
      </c>
    </row>
    <row r="14839" spans="1:3" x14ac:dyDescent="0.3">
      <c r="A14839">
        <v>6.6888230000000002</v>
      </c>
      <c r="B14839">
        <v>2.4493251675060525E-2</v>
      </c>
      <c r="C14839">
        <v>2.768138</v>
      </c>
    </row>
    <row r="14840" spans="1:3" x14ac:dyDescent="0.3">
      <c r="A14840">
        <v>6.3866930000000002</v>
      </c>
      <c r="B14840">
        <v>2.3706639446952581E-2</v>
      </c>
      <c r="C14840">
        <v>2.4617589999999998</v>
      </c>
    </row>
    <row r="14841" spans="1:3" x14ac:dyDescent="0.3">
      <c r="A14841">
        <v>6.0845630000000002</v>
      </c>
      <c r="B14841">
        <v>2.2920027218844632E-2</v>
      </c>
      <c r="C14841">
        <v>2.155287</v>
      </c>
    </row>
    <row r="14842" spans="1:3" x14ac:dyDescent="0.3">
      <c r="A14842">
        <v>5.7824330000000002</v>
      </c>
      <c r="B14842">
        <v>2.2125032178537368E-2</v>
      </c>
      <c r="C14842">
        <v>1.8487579999999999</v>
      </c>
    </row>
    <row r="14843" spans="1:3" x14ac:dyDescent="0.3">
      <c r="A14843">
        <v>5.4719100000000003</v>
      </c>
      <c r="B14843">
        <v>2.1269013107074412E-2</v>
      </c>
      <c r="C14843">
        <v>1.5421370000000001</v>
      </c>
    </row>
    <row r="14844" spans="1:3" x14ac:dyDescent="0.3">
      <c r="A14844">
        <v>5.1781730000000001</v>
      </c>
      <c r="B14844">
        <v>2.0412994035611459E-2</v>
      </c>
      <c r="C14844">
        <v>1.235457</v>
      </c>
    </row>
    <row r="14845" spans="1:3" x14ac:dyDescent="0.3">
      <c r="A14845">
        <v>4.8760430000000001</v>
      </c>
      <c r="B14845">
        <v>1.9556974964148505E-2</v>
      </c>
      <c r="C14845">
        <v>0.92873099999999997</v>
      </c>
    </row>
    <row r="14846" spans="1:3" x14ac:dyDescent="0.3">
      <c r="A14846">
        <v>4.5655200000000002</v>
      </c>
      <c r="B14846">
        <v>1.8700955892682433E-2</v>
      </c>
      <c r="C14846">
        <v>0.62197100000000005</v>
      </c>
    </row>
    <row r="14847" spans="1:3" x14ac:dyDescent="0.3">
      <c r="A14847">
        <v>4.2633900000000002</v>
      </c>
      <c r="B14847">
        <v>1.784493682121948E-2</v>
      </c>
      <c r="C14847">
        <v>0.31518699999999999</v>
      </c>
    </row>
    <row r="14848" spans="1:3" x14ac:dyDescent="0.3">
      <c r="A14848">
        <v>3.9612599999999998</v>
      </c>
      <c r="B14848">
        <v>1.6988917749756527E-2</v>
      </c>
      <c r="C14848">
        <v>8.3920000000000002E-3</v>
      </c>
    </row>
    <row r="14849" spans="1:3" x14ac:dyDescent="0.3">
      <c r="A14849">
        <v>3.650738</v>
      </c>
      <c r="B14849">
        <v>1.6132898678290458E-2</v>
      </c>
      <c r="C14849">
        <v>-0.2984</v>
      </c>
    </row>
    <row r="14850" spans="1:3" x14ac:dyDescent="0.3">
      <c r="A14850">
        <v>3.348608</v>
      </c>
      <c r="B14850">
        <v>1.5276879606827503E-2</v>
      </c>
      <c r="C14850">
        <v>-0.60519000000000001</v>
      </c>
    </row>
    <row r="14851" spans="1:3" x14ac:dyDescent="0.3">
      <c r="A14851">
        <v>3.046478</v>
      </c>
      <c r="B14851">
        <v>1.4420860535364548E-2</v>
      </c>
      <c r="C14851">
        <v>-0.91195000000000004</v>
      </c>
    </row>
    <row r="14852" spans="1:3" x14ac:dyDescent="0.3">
      <c r="A14852">
        <v>2.7359550000000001</v>
      </c>
      <c r="B14852">
        <v>1.3564841463898481E-2</v>
      </c>
      <c r="C14852">
        <v>-1.2186699999999999</v>
      </c>
    </row>
    <row r="14853" spans="1:3" x14ac:dyDescent="0.3">
      <c r="A14853">
        <v>2.442218</v>
      </c>
      <c r="B14853">
        <v>1.5032231678180045E-2</v>
      </c>
      <c r="C14853">
        <v>-1.52535</v>
      </c>
    </row>
    <row r="14854" spans="1:3" x14ac:dyDescent="0.3">
      <c r="A14854">
        <v>2.140088</v>
      </c>
      <c r="B14854">
        <v>1.6800456389569337E-2</v>
      </c>
      <c r="C14854">
        <v>-1.8319700000000001</v>
      </c>
    </row>
    <row r="14855" spans="1:3" x14ac:dyDescent="0.3">
      <c r="A14855">
        <v>1.8295650000000001</v>
      </c>
      <c r="B14855">
        <v>1.8568681100965059E-2</v>
      </c>
      <c r="C14855">
        <v>-2.1385299999999998</v>
      </c>
    </row>
    <row r="14856" spans="1:3" x14ac:dyDescent="0.3">
      <c r="A14856">
        <v>1.5274350000000001</v>
      </c>
      <c r="B14856">
        <v>2.0336905812354353E-2</v>
      </c>
      <c r="C14856">
        <v>-2.4449999999999998</v>
      </c>
    </row>
    <row r="14857" spans="1:3" x14ac:dyDescent="0.3">
      <c r="A14857">
        <v>1.2253050000000001</v>
      </c>
      <c r="B14857">
        <v>2.2105130523743643E-2</v>
      </c>
      <c r="C14857">
        <v>-2.7513800000000002</v>
      </c>
    </row>
    <row r="14858" spans="1:3" x14ac:dyDescent="0.3">
      <c r="A14858">
        <v>0.91478300000000001</v>
      </c>
      <c r="B14858">
        <v>2.3873355235139369E-2</v>
      </c>
      <c r="C14858">
        <v>-3.0576500000000002</v>
      </c>
    </row>
    <row r="14859" spans="1:3" x14ac:dyDescent="0.3">
      <c r="A14859">
        <v>0.59586799999999995</v>
      </c>
      <c r="B14859">
        <v>2.5641579946528659E-2</v>
      </c>
      <c r="C14859">
        <v>-3.36381</v>
      </c>
    </row>
    <row r="14860" spans="1:3" x14ac:dyDescent="0.3">
      <c r="A14860">
        <v>0.30213000000000001</v>
      </c>
      <c r="B14860">
        <v>2.7409804657917952E-2</v>
      </c>
      <c r="C14860">
        <v>-3.6698499999999998</v>
      </c>
    </row>
    <row r="14861" spans="1:3" x14ac:dyDescent="0.3">
      <c r="A14861">
        <v>-8.4600000000000005E-3</v>
      </c>
      <c r="B14861">
        <v>2.9178029369307249E-2</v>
      </c>
      <c r="C14861">
        <v>-3.9757400000000001</v>
      </c>
    </row>
    <row r="14862" spans="1:3" x14ac:dyDescent="0.3">
      <c r="A14862">
        <v>-0.32146999999999998</v>
      </c>
      <c r="B14862">
        <v>3.0946254080702968E-2</v>
      </c>
      <c r="C14862">
        <v>-4.2814899999999998</v>
      </c>
    </row>
    <row r="14863" spans="1:3" x14ac:dyDescent="0.3">
      <c r="A14863">
        <v>-0.62600999999999996</v>
      </c>
      <c r="B14863">
        <v>3.5333063325101215E-2</v>
      </c>
      <c r="C14863">
        <v>-4.5870699999999998</v>
      </c>
    </row>
    <row r="14864" spans="1:3" x14ac:dyDescent="0.3">
      <c r="A14864">
        <v>-0.93901999999999997</v>
      </c>
      <c r="B14864">
        <v>4.1130196837672661E-2</v>
      </c>
      <c r="C14864">
        <v>-4.8924799999999999</v>
      </c>
    </row>
    <row r="14865" spans="1:3" x14ac:dyDescent="0.3">
      <c r="A14865">
        <v>-1.25203</v>
      </c>
      <c r="B14865">
        <v>4.6927330350265181E-2</v>
      </c>
      <c r="C14865">
        <v>-5.1977099999999998</v>
      </c>
    </row>
    <row r="14866" spans="1:3" x14ac:dyDescent="0.3">
      <c r="A14866">
        <v>-1.5481100000000001</v>
      </c>
      <c r="B14866">
        <v>5.2724463862836642E-2</v>
      </c>
      <c r="C14866">
        <v>-5.5027299999999997</v>
      </c>
    </row>
    <row r="14867" spans="1:3" x14ac:dyDescent="0.3">
      <c r="A14867">
        <v>-1.8611200000000001</v>
      </c>
      <c r="B14867">
        <v>5.8521597375408095E-2</v>
      </c>
      <c r="C14867">
        <v>-5.8075599999999996</v>
      </c>
    </row>
    <row r="14868" spans="1:3" x14ac:dyDescent="0.3">
      <c r="A14868">
        <v>-2.16567</v>
      </c>
      <c r="B14868">
        <v>6.4318730888000622E-2</v>
      </c>
      <c r="C14868">
        <v>-6.1121600000000003</v>
      </c>
    </row>
    <row r="14869" spans="1:3" x14ac:dyDescent="0.3">
      <c r="A14869">
        <v>-2.4786700000000002</v>
      </c>
      <c r="B14869">
        <v>7.0115864400572062E-2</v>
      </c>
      <c r="C14869">
        <v>-6.4165099999999997</v>
      </c>
    </row>
    <row r="14870" spans="1:3" x14ac:dyDescent="0.3">
      <c r="A14870">
        <v>-2.78322</v>
      </c>
      <c r="B14870">
        <v>7.5912997913143515E-2</v>
      </c>
      <c r="C14870">
        <v>-6.7206400000000004</v>
      </c>
    </row>
    <row r="14871" spans="1:3" x14ac:dyDescent="0.3">
      <c r="A14871">
        <v>-3.0877699999999999</v>
      </c>
      <c r="B14871">
        <v>8.1710131425736035E-2</v>
      </c>
      <c r="C14871">
        <v>-7.0245199999999999</v>
      </c>
    </row>
    <row r="14872" spans="1:3" x14ac:dyDescent="0.3">
      <c r="A14872">
        <v>-3.4007800000000001</v>
      </c>
      <c r="B14872">
        <v>8.7507264938307489E-2</v>
      </c>
      <c r="C14872">
        <v>-7.3281299999999998</v>
      </c>
    </row>
    <row r="14873" spans="1:3" x14ac:dyDescent="0.3">
      <c r="A14873">
        <v>-3.7053199999999999</v>
      </c>
      <c r="B14873">
        <v>9.4227828767969909E-2</v>
      </c>
      <c r="C14873">
        <v>-7.6314700000000002</v>
      </c>
    </row>
    <row r="14874" spans="1:3" x14ac:dyDescent="0.3">
      <c r="A14874">
        <v>-4.0183299999999997</v>
      </c>
      <c r="B14874">
        <v>0.1022525954158678</v>
      </c>
      <c r="C14874">
        <v>-7.93452</v>
      </c>
    </row>
    <row r="14875" spans="1:3" x14ac:dyDescent="0.3">
      <c r="A14875">
        <v>-4.33134</v>
      </c>
      <c r="B14875">
        <v>0.11027736206373652</v>
      </c>
      <c r="C14875">
        <v>-8.2372599999999991</v>
      </c>
    </row>
    <row r="14876" spans="1:3" x14ac:dyDescent="0.3">
      <c r="A14876">
        <v>-4.6358800000000002</v>
      </c>
      <c r="B14876">
        <v>0.11830212871160523</v>
      </c>
      <c r="C14876">
        <v>-8.5396999999999998</v>
      </c>
    </row>
    <row r="14877" spans="1:3" x14ac:dyDescent="0.3">
      <c r="A14877">
        <v>-4.9404300000000001</v>
      </c>
      <c r="B14877">
        <v>0.12632689535947395</v>
      </c>
      <c r="C14877">
        <v>-8.8418200000000002</v>
      </c>
    </row>
    <row r="14878" spans="1:3" x14ac:dyDescent="0.3">
      <c r="A14878">
        <v>-5.2534400000000003</v>
      </c>
      <c r="B14878">
        <v>0.13435166200737181</v>
      </c>
      <c r="C14878">
        <v>-9.1436100000000007</v>
      </c>
    </row>
    <row r="14879" spans="1:3" x14ac:dyDescent="0.3">
      <c r="A14879">
        <v>-5.5495200000000002</v>
      </c>
      <c r="B14879">
        <v>0.14237642865524056</v>
      </c>
      <c r="C14879">
        <v>-9.4450500000000002</v>
      </c>
    </row>
    <row r="14880" spans="1:3" x14ac:dyDescent="0.3">
      <c r="A14880">
        <v>-5.8540700000000001</v>
      </c>
      <c r="B14880">
        <v>0.15040119530310925</v>
      </c>
      <c r="C14880">
        <v>-9.7461300000000008</v>
      </c>
    </row>
    <row r="14881" spans="1:3" x14ac:dyDescent="0.3">
      <c r="A14881">
        <v>-6.15862</v>
      </c>
      <c r="B14881">
        <v>0.15842596195100717</v>
      </c>
      <c r="C14881">
        <v>-10.046799999999999</v>
      </c>
    </row>
    <row r="14882" spans="1:3" x14ac:dyDescent="0.3">
      <c r="A14882">
        <v>-6.4631699999999999</v>
      </c>
      <c r="B14882">
        <v>0.16645072859887586</v>
      </c>
      <c r="C14882">
        <v>-10.347200000000001</v>
      </c>
    </row>
    <row r="14883" spans="1:3" x14ac:dyDescent="0.3">
      <c r="A14883">
        <v>-6.7677100000000001</v>
      </c>
      <c r="B14883">
        <v>0.17413982678851256</v>
      </c>
      <c r="C14883">
        <v>-10.6471</v>
      </c>
    </row>
    <row r="14884" spans="1:3" x14ac:dyDescent="0.3">
      <c r="A14884">
        <v>-7.07226</v>
      </c>
      <c r="B14884">
        <v>0.18029060438671929</v>
      </c>
      <c r="C14884">
        <v>-10.9467</v>
      </c>
    </row>
    <row r="14885" spans="1:3" x14ac:dyDescent="0.3">
      <c r="A14885">
        <v>-7.3852700000000002</v>
      </c>
      <c r="B14885">
        <v>0.18644138198490368</v>
      </c>
      <c r="C14885">
        <v>-11.245799999999999</v>
      </c>
    </row>
    <row r="14886" spans="1:3" x14ac:dyDescent="0.3">
      <c r="A14886">
        <v>-7.6813500000000001</v>
      </c>
      <c r="B14886">
        <v>0.19259215958308806</v>
      </c>
      <c r="C14886">
        <v>-11.544499999999999</v>
      </c>
    </row>
    <row r="14887" spans="1:3" x14ac:dyDescent="0.3">
      <c r="A14887">
        <v>-7.9859</v>
      </c>
      <c r="B14887">
        <v>0.19874293718129482</v>
      </c>
      <c r="C14887">
        <v>-11.8428</v>
      </c>
    </row>
    <row r="14888" spans="1:3" x14ac:dyDescent="0.3">
      <c r="A14888">
        <v>-8.2989099999999993</v>
      </c>
      <c r="B14888">
        <v>0.20489371477947921</v>
      </c>
      <c r="C14888">
        <v>-12.140599999999999</v>
      </c>
    </row>
    <row r="14889" spans="1:3" x14ac:dyDescent="0.3">
      <c r="A14889">
        <v>-8.5949899999999992</v>
      </c>
      <c r="B14889">
        <v>0.2110444923776636</v>
      </c>
      <c r="C14889">
        <v>-12.438000000000001</v>
      </c>
    </row>
    <row r="14890" spans="1:3" x14ac:dyDescent="0.3">
      <c r="A14890">
        <v>-8.89954</v>
      </c>
      <c r="B14890">
        <v>0.21719526997584795</v>
      </c>
      <c r="C14890">
        <v>-12.7349</v>
      </c>
    </row>
    <row r="14891" spans="1:3" x14ac:dyDescent="0.3">
      <c r="A14891">
        <v>-9.1956299999999995</v>
      </c>
      <c r="B14891">
        <v>0.22334604757405474</v>
      </c>
      <c r="C14891">
        <v>-13.0313</v>
      </c>
    </row>
    <row r="14892" spans="1:3" x14ac:dyDescent="0.3">
      <c r="A14892">
        <v>-9.5001800000000003</v>
      </c>
      <c r="B14892">
        <v>0.22949682517223913</v>
      </c>
      <c r="C14892">
        <v>-13.327299999999999</v>
      </c>
    </row>
    <row r="14893" spans="1:3" x14ac:dyDescent="0.3">
      <c r="A14893">
        <v>-9.8047199999999997</v>
      </c>
      <c r="B14893">
        <v>0.23564760277042351</v>
      </c>
      <c r="C14893">
        <v>-13.6227</v>
      </c>
    </row>
    <row r="14894" spans="1:3" x14ac:dyDescent="0.3">
      <c r="A14894">
        <v>-10.1008</v>
      </c>
      <c r="B14894">
        <v>0.2372757819938697</v>
      </c>
      <c r="C14894">
        <v>-13.9176</v>
      </c>
    </row>
    <row r="14895" spans="1:3" x14ac:dyDescent="0.3">
      <c r="A14895">
        <v>-10.4054</v>
      </c>
      <c r="B14895">
        <v>0.23863417498020717</v>
      </c>
      <c r="C14895">
        <v>-14.212</v>
      </c>
    </row>
    <row r="14896" spans="1:3" x14ac:dyDescent="0.3">
      <c r="A14896">
        <v>-10.7014</v>
      </c>
      <c r="B14896">
        <v>0.23999256796654464</v>
      </c>
      <c r="C14896">
        <v>-14.5059</v>
      </c>
    </row>
    <row r="14897" spans="1:3" x14ac:dyDescent="0.3">
      <c r="A14897">
        <v>-11.006</v>
      </c>
      <c r="B14897">
        <v>0.24135096095288702</v>
      </c>
      <c r="C14897">
        <v>-14.799099999999999</v>
      </c>
    </row>
    <row r="14898" spans="1:3" x14ac:dyDescent="0.3">
      <c r="A14898">
        <v>-11.302099999999999</v>
      </c>
      <c r="B14898">
        <v>0.24270935393922449</v>
      </c>
      <c r="C14898">
        <v>-15.091900000000001</v>
      </c>
    </row>
    <row r="14899" spans="1:3" x14ac:dyDescent="0.3">
      <c r="A14899">
        <v>-11.6066</v>
      </c>
      <c r="B14899">
        <v>0.24406774692556193</v>
      </c>
      <c r="C14899">
        <v>-15.3841</v>
      </c>
    </row>
    <row r="14900" spans="1:3" x14ac:dyDescent="0.3">
      <c r="A14900">
        <v>-11.902699999999999</v>
      </c>
      <c r="B14900">
        <v>0.24542613991190435</v>
      </c>
      <c r="C14900">
        <v>-15.675700000000001</v>
      </c>
    </row>
    <row r="14901" spans="1:3" x14ac:dyDescent="0.3">
      <c r="A14901">
        <v>-12.2073</v>
      </c>
      <c r="B14901">
        <v>0.24678453289824182</v>
      </c>
      <c r="C14901">
        <v>-15.966699999999999</v>
      </c>
    </row>
    <row r="14902" spans="1:3" x14ac:dyDescent="0.3">
      <c r="A14902">
        <v>-12.511799999999999</v>
      </c>
      <c r="B14902">
        <v>0.24814292588457926</v>
      </c>
      <c r="C14902">
        <v>-16.257100000000001</v>
      </c>
    </row>
    <row r="14903" spans="1:3" x14ac:dyDescent="0.3">
      <c r="A14903">
        <v>-12.8079</v>
      </c>
      <c r="B14903">
        <v>0.24950131887092167</v>
      </c>
      <c r="C14903">
        <v>-16.546900000000001</v>
      </c>
    </row>
    <row r="14904" spans="1:3" x14ac:dyDescent="0.3">
      <c r="A14904">
        <v>-13.103999999999999</v>
      </c>
      <c r="B14904">
        <v>0.24784454711148368</v>
      </c>
      <c r="C14904">
        <v>-16.836099999999998</v>
      </c>
    </row>
    <row r="14905" spans="1:3" x14ac:dyDescent="0.3">
      <c r="A14905">
        <v>-13.4001</v>
      </c>
      <c r="B14905">
        <v>0.24494598062294276</v>
      </c>
      <c r="C14905">
        <v>-17.124600000000001</v>
      </c>
    </row>
    <row r="14906" spans="1:3" x14ac:dyDescent="0.3">
      <c r="A14906">
        <v>-13.696199999999999</v>
      </c>
      <c r="B14906">
        <v>0.24204741413440181</v>
      </c>
      <c r="C14906">
        <v>-17.412500000000001</v>
      </c>
    </row>
    <row r="14907" spans="1:3" x14ac:dyDescent="0.3">
      <c r="A14907">
        <v>-13.9922</v>
      </c>
      <c r="B14907">
        <v>0.2391488476458504</v>
      </c>
      <c r="C14907">
        <v>-17.6998</v>
      </c>
    </row>
    <row r="14908" spans="1:3" x14ac:dyDescent="0.3">
      <c r="A14908">
        <v>-14.2883</v>
      </c>
      <c r="B14908">
        <v>0.23625028115730945</v>
      </c>
      <c r="C14908">
        <v>-17.9864</v>
      </c>
    </row>
    <row r="14909" spans="1:3" x14ac:dyDescent="0.3">
      <c r="A14909">
        <v>-14.5929</v>
      </c>
      <c r="B14909">
        <v>0.23335171466876847</v>
      </c>
      <c r="C14909">
        <v>-18.272300000000001</v>
      </c>
    </row>
    <row r="14910" spans="1:3" x14ac:dyDescent="0.3">
      <c r="A14910">
        <v>-14.8805</v>
      </c>
      <c r="B14910">
        <v>0.230453148180217</v>
      </c>
      <c r="C14910">
        <v>-18.557500000000001</v>
      </c>
    </row>
    <row r="14911" spans="1:3" x14ac:dyDescent="0.3">
      <c r="A14911">
        <v>-15.176600000000001</v>
      </c>
      <c r="B14911">
        <v>0.22755458169167606</v>
      </c>
      <c r="C14911">
        <v>-18.841999999999999</v>
      </c>
    </row>
    <row r="14912" spans="1:3" x14ac:dyDescent="0.3">
      <c r="A14912">
        <v>-15.4727</v>
      </c>
      <c r="B14912">
        <v>0.22465601520313511</v>
      </c>
      <c r="C14912">
        <v>-19.125800000000002</v>
      </c>
    </row>
    <row r="14913" spans="1:3" x14ac:dyDescent="0.3">
      <c r="A14913">
        <v>-15.768800000000001</v>
      </c>
      <c r="B14913">
        <v>0.22175744871458367</v>
      </c>
      <c r="C14913">
        <v>-19.408899999999999</v>
      </c>
    </row>
    <row r="14914" spans="1:3" x14ac:dyDescent="0.3">
      <c r="A14914">
        <v>-16.0564</v>
      </c>
      <c r="B14914">
        <v>0.21829623844342277</v>
      </c>
      <c r="C14914">
        <v>-19.691199999999998</v>
      </c>
    </row>
    <row r="14915" spans="1:3" x14ac:dyDescent="0.3">
      <c r="A14915">
        <v>-16.352499999999999</v>
      </c>
      <c r="B14915">
        <v>0.21420783867431814</v>
      </c>
      <c r="C14915">
        <v>-19.972799999999999</v>
      </c>
    </row>
    <row r="14916" spans="1:3" x14ac:dyDescent="0.3">
      <c r="A14916">
        <v>-16.648599999999998</v>
      </c>
      <c r="B14916">
        <v>0.21011943890519863</v>
      </c>
      <c r="C14916">
        <v>-20.253699999999998</v>
      </c>
    </row>
    <row r="14917" spans="1:3" x14ac:dyDescent="0.3">
      <c r="A14917">
        <v>-16.936199999999999</v>
      </c>
      <c r="B14917">
        <v>0.206031039136094</v>
      </c>
      <c r="C14917">
        <v>-20.533799999999999</v>
      </c>
    </row>
    <row r="14918" spans="1:3" x14ac:dyDescent="0.3">
      <c r="A14918">
        <v>-17.223800000000001</v>
      </c>
      <c r="B14918">
        <v>0.20194263936698936</v>
      </c>
      <c r="C14918">
        <v>-20.813099999999999</v>
      </c>
    </row>
    <row r="14919" spans="1:3" x14ac:dyDescent="0.3">
      <c r="A14919">
        <v>-17.511500000000002</v>
      </c>
      <c r="B14919">
        <v>0.19785423959788476</v>
      </c>
      <c r="C14919">
        <v>-21.0916</v>
      </c>
    </row>
    <row r="14920" spans="1:3" x14ac:dyDescent="0.3">
      <c r="A14920">
        <v>-17.807500000000001</v>
      </c>
      <c r="B14920">
        <v>0.19376583982876522</v>
      </c>
      <c r="C14920">
        <v>-21.369399999999999</v>
      </c>
    </row>
    <row r="14921" spans="1:3" x14ac:dyDescent="0.3">
      <c r="A14921">
        <v>-18.095199999999998</v>
      </c>
      <c r="B14921">
        <v>0.18967744005966058</v>
      </c>
      <c r="C14921">
        <v>-21.6463</v>
      </c>
    </row>
    <row r="14922" spans="1:3" x14ac:dyDescent="0.3">
      <c r="A14922">
        <v>-18.3828</v>
      </c>
      <c r="B14922">
        <v>0.18558904029055595</v>
      </c>
      <c r="C14922">
        <v>-21.9224</v>
      </c>
    </row>
    <row r="14923" spans="1:3" x14ac:dyDescent="0.3">
      <c r="A14923">
        <v>-18.670400000000001</v>
      </c>
      <c r="B14923">
        <v>0.18150064052143647</v>
      </c>
      <c r="C14923">
        <v>-22.197700000000001</v>
      </c>
    </row>
    <row r="14924" spans="1:3" x14ac:dyDescent="0.3">
      <c r="A14924">
        <v>-18.9496</v>
      </c>
      <c r="B14924">
        <v>0.17791217904543055</v>
      </c>
      <c r="C14924">
        <v>-22.472200000000001</v>
      </c>
    </row>
    <row r="14925" spans="1:3" x14ac:dyDescent="0.3">
      <c r="A14925">
        <v>-19.245699999999999</v>
      </c>
      <c r="B14925">
        <v>0.17592912286406698</v>
      </c>
      <c r="C14925">
        <v>-22.745799999999999</v>
      </c>
    </row>
    <row r="14926" spans="1:3" x14ac:dyDescent="0.3">
      <c r="A14926">
        <v>-19.524899999999999</v>
      </c>
      <c r="B14926">
        <v>0.17394606668269627</v>
      </c>
      <c r="C14926">
        <v>-23.0185</v>
      </c>
    </row>
    <row r="14927" spans="1:3" x14ac:dyDescent="0.3">
      <c r="A14927">
        <v>-19.8125</v>
      </c>
      <c r="B14927">
        <v>0.1719630105013327</v>
      </c>
      <c r="C14927">
        <v>-23.290400000000002</v>
      </c>
    </row>
    <row r="14928" spans="1:3" x14ac:dyDescent="0.3">
      <c r="A14928">
        <v>-20.0916</v>
      </c>
      <c r="B14928">
        <v>0.16997995431996915</v>
      </c>
      <c r="C14928">
        <v>-23.561399999999999</v>
      </c>
    </row>
    <row r="14929" spans="1:3" x14ac:dyDescent="0.3">
      <c r="A14929">
        <v>-20.387699999999999</v>
      </c>
      <c r="B14929">
        <v>0.16799689813859839</v>
      </c>
      <c r="C14929">
        <v>-23.831600000000002</v>
      </c>
    </row>
    <row r="14930" spans="1:3" x14ac:dyDescent="0.3">
      <c r="A14930">
        <v>-20.666899999999998</v>
      </c>
      <c r="B14930">
        <v>0.16601384195723487</v>
      </c>
      <c r="C14930">
        <v>-24.1008</v>
      </c>
    </row>
    <row r="14931" spans="1:3" x14ac:dyDescent="0.3">
      <c r="A14931">
        <v>-20.946100000000001</v>
      </c>
      <c r="B14931">
        <v>0.16403078577587135</v>
      </c>
      <c r="C14931">
        <v>-24.3691</v>
      </c>
    </row>
    <row r="14932" spans="1:3" x14ac:dyDescent="0.3">
      <c r="A14932">
        <v>-21.233699999999999</v>
      </c>
      <c r="B14932">
        <v>0.16204772959450059</v>
      </c>
      <c r="C14932">
        <v>-24.636500000000002</v>
      </c>
    </row>
    <row r="14933" spans="1:3" x14ac:dyDescent="0.3">
      <c r="A14933">
        <v>-21.512899999999998</v>
      </c>
      <c r="B14933">
        <v>0.16006467341313707</v>
      </c>
      <c r="C14933">
        <v>-24.902999999999999</v>
      </c>
    </row>
    <row r="14934" spans="1:3" x14ac:dyDescent="0.3">
      <c r="A14934">
        <v>-21.792000000000002</v>
      </c>
      <c r="B14934">
        <v>0.15808896489111685</v>
      </c>
      <c r="C14934">
        <v>-25.168500000000002</v>
      </c>
    </row>
    <row r="14935" spans="1:3" x14ac:dyDescent="0.3">
      <c r="A14935">
        <v>-22.071200000000001</v>
      </c>
      <c r="B14935">
        <v>0.15969524030163318</v>
      </c>
      <c r="C14935">
        <v>-25.4331</v>
      </c>
    </row>
    <row r="14936" spans="1:3" x14ac:dyDescent="0.3">
      <c r="A14936">
        <v>-22.3504</v>
      </c>
      <c r="B14936">
        <v>0.16130151571215531</v>
      </c>
      <c r="C14936">
        <v>-25.6968</v>
      </c>
    </row>
    <row r="14937" spans="1:3" x14ac:dyDescent="0.3">
      <c r="A14937">
        <v>-22.6295</v>
      </c>
      <c r="B14937">
        <v>0.16290779112267162</v>
      </c>
      <c r="C14937">
        <v>-25.959399999999999</v>
      </c>
    </row>
    <row r="14938" spans="1:3" x14ac:dyDescent="0.3">
      <c r="A14938">
        <v>-22.9087</v>
      </c>
      <c r="B14938">
        <v>0.16451406653318798</v>
      </c>
      <c r="C14938">
        <v>-26.2211</v>
      </c>
    </row>
    <row r="14939" spans="1:3" x14ac:dyDescent="0.3">
      <c r="A14939">
        <v>-23.179400000000001</v>
      </c>
      <c r="B14939">
        <v>0.16612034194371011</v>
      </c>
      <c r="C14939">
        <v>-26.4818</v>
      </c>
    </row>
    <row r="14940" spans="1:3" x14ac:dyDescent="0.3">
      <c r="A14940">
        <v>-23.450099999999999</v>
      </c>
      <c r="B14940">
        <v>0.16772661735422648</v>
      </c>
      <c r="C14940">
        <v>-26.741499999999998</v>
      </c>
    </row>
    <row r="14941" spans="1:3" x14ac:dyDescent="0.3">
      <c r="A14941">
        <v>-23.720800000000001</v>
      </c>
      <c r="B14941">
        <v>0.16933289276474275</v>
      </c>
      <c r="C14941">
        <v>-27.0002</v>
      </c>
    </row>
    <row r="14942" spans="1:3" x14ac:dyDescent="0.3">
      <c r="A14942">
        <v>-24</v>
      </c>
      <c r="B14942">
        <v>0.17093916817526492</v>
      </c>
      <c r="C14942">
        <v>-27.257899999999999</v>
      </c>
    </row>
    <row r="14943" spans="1:3" x14ac:dyDescent="0.3">
      <c r="A14943">
        <v>-24.2622</v>
      </c>
      <c r="B14943">
        <v>0.17254544358578125</v>
      </c>
      <c r="C14943">
        <v>-27.514500000000002</v>
      </c>
    </row>
    <row r="14944" spans="1:3" x14ac:dyDescent="0.3">
      <c r="A14944">
        <v>-24.541399999999999</v>
      </c>
      <c r="B14944">
        <v>0.17415171899629756</v>
      </c>
      <c r="C14944">
        <v>-27.770099999999999</v>
      </c>
    </row>
    <row r="14945" spans="1:3" x14ac:dyDescent="0.3">
      <c r="A14945">
        <v>-24.812100000000001</v>
      </c>
      <c r="B14945">
        <v>0.17768367599654078</v>
      </c>
      <c r="C14945">
        <v>-28.024699999999999</v>
      </c>
    </row>
    <row r="14946" spans="1:3" x14ac:dyDescent="0.3">
      <c r="A14946">
        <v>-25.082799999999999</v>
      </c>
      <c r="B14946">
        <v>0.18180182178509299</v>
      </c>
      <c r="C14946">
        <v>-28.278199999999998</v>
      </c>
    </row>
    <row r="14947" spans="1:3" x14ac:dyDescent="0.3">
      <c r="A14947">
        <v>-25.345099999999999</v>
      </c>
      <c r="B14947">
        <v>0.18591996757364526</v>
      </c>
      <c r="C14947">
        <v>-28.5307</v>
      </c>
    </row>
    <row r="14948" spans="1:3" x14ac:dyDescent="0.3">
      <c r="A14948">
        <v>-25.6158</v>
      </c>
      <c r="B14948">
        <v>0.19003811336221246</v>
      </c>
      <c r="C14948">
        <v>-28.782</v>
      </c>
    </row>
    <row r="14949" spans="1:3" x14ac:dyDescent="0.3">
      <c r="A14949">
        <v>-25.878</v>
      </c>
      <c r="B14949">
        <v>0.19415625915076473</v>
      </c>
      <c r="C14949">
        <v>-29.032299999999999</v>
      </c>
    </row>
    <row r="14950" spans="1:3" x14ac:dyDescent="0.3">
      <c r="A14950">
        <v>-26.1403</v>
      </c>
      <c r="B14950">
        <v>0.19827440493931694</v>
      </c>
      <c r="C14950">
        <v>-29.281500000000001</v>
      </c>
    </row>
    <row r="14951" spans="1:3" x14ac:dyDescent="0.3">
      <c r="A14951">
        <v>-26.4025</v>
      </c>
      <c r="B14951">
        <v>0.20239255072786921</v>
      </c>
      <c r="C14951">
        <v>-29.529599999999999</v>
      </c>
    </row>
    <row r="14952" spans="1:3" x14ac:dyDescent="0.3">
      <c r="A14952">
        <v>-26.6648</v>
      </c>
      <c r="B14952">
        <v>0.20651069651643642</v>
      </c>
      <c r="C14952">
        <v>-29.776599999999998</v>
      </c>
    </row>
    <row r="14953" spans="1:3" x14ac:dyDescent="0.3">
      <c r="A14953">
        <v>-26.927</v>
      </c>
      <c r="B14953">
        <v>0.21062884230498863</v>
      </c>
      <c r="C14953">
        <v>-30.022400000000001</v>
      </c>
    </row>
    <row r="14954" spans="1:3" x14ac:dyDescent="0.3">
      <c r="A14954">
        <v>-27.180800000000001</v>
      </c>
      <c r="B14954">
        <v>0.21474698809354087</v>
      </c>
      <c r="C14954">
        <v>-30.267199999999999</v>
      </c>
    </row>
    <row r="14955" spans="1:3" x14ac:dyDescent="0.3">
      <c r="A14955">
        <v>-27.443100000000001</v>
      </c>
      <c r="B14955">
        <v>0.21875276774485997</v>
      </c>
      <c r="C14955">
        <v>-30.5108</v>
      </c>
    </row>
    <row r="14956" spans="1:3" x14ac:dyDescent="0.3">
      <c r="A14956">
        <v>-27.696899999999999</v>
      </c>
      <c r="B14956">
        <v>0.22265938806888189</v>
      </c>
      <c r="C14956">
        <v>-30.7532</v>
      </c>
    </row>
    <row r="14957" spans="1:3" x14ac:dyDescent="0.3">
      <c r="A14957">
        <v>-27.959099999999999</v>
      </c>
      <c r="B14957">
        <v>0.22656600839290389</v>
      </c>
      <c r="C14957">
        <v>-30.994499999999999</v>
      </c>
    </row>
    <row r="14958" spans="1:3" x14ac:dyDescent="0.3">
      <c r="A14958">
        <v>-28.212900000000001</v>
      </c>
      <c r="B14958">
        <v>0.23047262871694002</v>
      </c>
      <c r="C14958">
        <v>-31.2346</v>
      </c>
    </row>
    <row r="14959" spans="1:3" x14ac:dyDescent="0.3">
      <c r="A14959">
        <v>-28.466699999999999</v>
      </c>
      <c r="B14959">
        <v>0.23437924904096202</v>
      </c>
      <c r="C14959">
        <v>-31.473500000000001</v>
      </c>
    </row>
    <row r="14960" spans="1:3" x14ac:dyDescent="0.3">
      <c r="A14960">
        <v>-28.720500000000001</v>
      </c>
      <c r="B14960">
        <v>0.238285869364984</v>
      </c>
      <c r="C14960">
        <v>-31.711300000000001</v>
      </c>
    </row>
    <row r="14961" spans="1:3" x14ac:dyDescent="0.3">
      <c r="A14961">
        <v>-28.974299999999999</v>
      </c>
      <c r="B14961">
        <v>0.24219248968902019</v>
      </c>
      <c r="C14961">
        <v>-31.947800000000001</v>
      </c>
    </row>
    <row r="14962" spans="1:3" x14ac:dyDescent="0.3">
      <c r="A14962">
        <v>-29.228100000000001</v>
      </c>
      <c r="B14962">
        <v>0.24609911001304213</v>
      </c>
      <c r="C14962">
        <v>-32.183199999999999</v>
      </c>
    </row>
    <row r="14963" spans="1:3" x14ac:dyDescent="0.3">
      <c r="A14963">
        <v>-29.4818</v>
      </c>
      <c r="B14963">
        <v>0.25000573033706408</v>
      </c>
      <c r="C14963">
        <v>-32.417299999999997</v>
      </c>
    </row>
    <row r="14964" spans="1:3" x14ac:dyDescent="0.3">
      <c r="A14964">
        <v>-29.7272</v>
      </c>
      <c r="B14964">
        <v>0.25391235066108608</v>
      </c>
      <c r="C14964">
        <v>-32.650300000000001</v>
      </c>
    </row>
    <row r="14965" spans="1:3" x14ac:dyDescent="0.3">
      <c r="A14965">
        <v>-29.981000000000002</v>
      </c>
      <c r="B14965">
        <v>0.25702706820794624</v>
      </c>
      <c r="C14965">
        <v>-32.881999999999998</v>
      </c>
    </row>
    <row r="14966" spans="1:3" x14ac:dyDescent="0.3">
      <c r="A14966">
        <v>-30.226299999999998</v>
      </c>
      <c r="B14966">
        <v>0.25825656391849339</v>
      </c>
      <c r="C14966">
        <v>-33.112400000000001</v>
      </c>
    </row>
    <row r="14967" spans="1:3" x14ac:dyDescent="0.3">
      <c r="A14967">
        <v>-30.471599999999999</v>
      </c>
      <c r="B14967">
        <v>0.25948605962904064</v>
      </c>
      <c r="C14967">
        <v>-33.3416</v>
      </c>
    </row>
    <row r="14968" spans="1:3" x14ac:dyDescent="0.3">
      <c r="A14968">
        <v>-30.716999999999999</v>
      </c>
      <c r="B14968">
        <v>0.26071555533959229</v>
      </c>
      <c r="C14968">
        <v>-33.569600000000001</v>
      </c>
    </row>
    <row r="14969" spans="1:3" x14ac:dyDescent="0.3">
      <c r="A14969">
        <v>-30.962299999999999</v>
      </c>
      <c r="B14969">
        <v>0.26194505105013943</v>
      </c>
      <c r="C14969">
        <v>-33.796300000000002</v>
      </c>
    </row>
    <row r="14970" spans="1:3" x14ac:dyDescent="0.3">
      <c r="A14970">
        <v>-31.199200000000001</v>
      </c>
      <c r="B14970">
        <v>0.26317454676068663</v>
      </c>
      <c r="C14970">
        <v>-34.021700000000003</v>
      </c>
    </row>
    <row r="14971" spans="1:3" x14ac:dyDescent="0.3">
      <c r="A14971">
        <v>-31.436</v>
      </c>
      <c r="B14971">
        <v>0.26440404247123828</v>
      </c>
      <c r="C14971">
        <v>-34.245800000000003</v>
      </c>
    </row>
    <row r="14972" spans="1:3" x14ac:dyDescent="0.3">
      <c r="A14972">
        <v>-31.6814</v>
      </c>
      <c r="B14972">
        <v>0.26563353818178548</v>
      </c>
      <c r="C14972">
        <v>-34.468600000000002</v>
      </c>
    </row>
    <row r="14973" spans="1:3" x14ac:dyDescent="0.3">
      <c r="A14973">
        <v>-31.909800000000001</v>
      </c>
      <c r="B14973">
        <v>0.26686303389233268</v>
      </c>
      <c r="C14973">
        <v>-34.690199999999997</v>
      </c>
    </row>
    <row r="14974" spans="1:3" x14ac:dyDescent="0.3">
      <c r="A14974">
        <v>-32.155099999999997</v>
      </c>
      <c r="B14974">
        <v>0.26809252960288432</v>
      </c>
      <c r="C14974">
        <v>-34.910400000000003</v>
      </c>
    </row>
    <row r="14975" spans="1:3" x14ac:dyDescent="0.3">
      <c r="A14975">
        <v>-32.392000000000003</v>
      </c>
      <c r="B14975">
        <v>0.26912542796997097</v>
      </c>
      <c r="C14975">
        <v>-35.129399999999997</v>
      </c>
    </row>
    <row r="14976" spans="1:3" x14ac:dyDescent="0.3">
      <c r="A14976">
        <v>-32.628799999999998</v>
      </c>
      <c r="B14976">
        <v>0.2670994049591634</v>
      </c>
      <c r="C14976">
        <v>-35.347000000000001</v>
      </c>
    </row>
    <row r="14977" spans="1:3" x14ac:dyDescent="0.3">
      <c r="A14977">
        <v>-32.857199999999999</v>
      </c>
      <c r="B14977">
        <v>0.26507338194834845</v>
      </c>
      <c r="C14977">
        <v>-35.563200000000002</v>
      </c>
    </row>
    <row r="14978" spans="1:3" x14ac:dyDescent="0.3">
      <c r="A14978">
        <v>-33.094099999999997</v>
      </c>
      <c r="B14978">
        <v>0.26304735893754089</v>
      </c>
      <c r="C14978">
        <v>-35.778199999999998</v>
      </c>
    </row>
    <row r="14979" spans="1:3" x14ac:dyDescent="0.3">
      <c r="A14979">
        <v>-33.322499999999998</v>
      </c>
      <c r="B14979">
        <v>0.26102133592673332</v>
      </c>
      <c r="C14979">
        <v>-35.991700000000002</v>
      </c>
    </row>
    <row r="14980" spans="1:3" x14ac:dyDescent="0.3">
      <c r="A14980">
        <v>-33.550899999999999</v>
      </c>
      <c r="B14980">
        <v>0.2589953129159257</v>
      </c>
      <c r="C14980">
        <v>-36.204000000000001</v>
      </c>
    </row>
    <row r="14981" spans="1:3" x14ac:dyDescent="0.3">
      <c r="A14981">
        <v>-33.779299999999999</v>
      </c>
      <c r="B14981">
        <v>0.25696928990511081</v>
      </c>
      <c r="C14981">
        <v>-36.4148</v>
      </c>
    </row>
    <row r="14982" spans="1:3" x14ac:dyDescent="0.3">
      <c r="A14982">
        <v>-34.007800000000003</v>
      </c>
      <c r="B14982">
        <v>0.25494326689430319</v>
      </c>
      <c r="C14982">
        <v>-36.624299999999998</v>
      </c>
    </row>
    <row r="14983" spans="1:3" x14ac:dyDescent="0.3">
      <c r="A14983">
        <v>-34.236199999999997</v>
      </c>
      <c r="B14983">
        <v>0.25291724388349562</v>
      </c>
      <c r="C14983">
        <v>-36.8324</v>
      </c>
    </row>
    <row r="14984" spans="1:3" x14ac:dyDescent="0.3">
      <c r="A14984">
        <v>-34.464599999999997</v>
      </c>
      <c r="B14984">
        <v>0.25089122087268068</v>
      </c>
      <c r="C14984">
        <v>-37.039200000000001</v>
      </c>
    </row>
    <row r="14985" spans="1:3" x14ac:dyDescent="0.3">
      <c r="A14985">
        <v>-34.6845</v>
      </c>
      <c r="B14985">
        <v>0.24886519786187311</v>
      </c>
      <c r="C14985">
        <v>-37.244500000000002</v>
      </c>
    </row>
    <row r="14986" spans="1:3" x14ac:dyDescent="0.3">
      <c r="A14986">
        <v>-34.904499999999999</v>
      </c>
      <c r="B14986">
        <v>0.24545132822164631</v>
      </c>
      <c r="C14986">
        <v>-37.448399999999999</v>
      </c>
    </row>
    <row r="14987" spans="1:3" x14ac:dyDescent="0.3">
      <c r="A14987">
        <v>-35.124400000000001</v>
      </c>
      <c r="B14987">
        <v>0.24174301469352275</v>
      </c>
      <c r="C14987">
        <v>-37.651000000000003</v>
      </c>
    </row>
    <row r="14988" spans="1:3" x14ac:dyDescent="0.3">
      <c r="A14988">
        <v>-35.3444</v>
      </c>
      <c r="B14988">
        <v>0.23803470116541275</v>
      </c>
      <c r="C14988">
        <v>-37.8521</v>
      </c>
    </row>
    <row r="14989" spans="1:3" x14ac:dyDescent="0.3">
      <c r="A14989">
        <v>-35.564300000000003</v>
      </c>
      <c r="B14989">
        <v>0.23432638763730268</v>
      </c>
      <c r="C14989">
        <v>-38.051699999999997</v>
      </c>
    </row>
    <row r="14990" spans="1:3" x14ac:dyDescent="0.3">
      <c r="A14990">
        <v>-35.784300000000002</v>
      </c>
      <c r="B14990">
        <v>0.23061807410917926</v>
      </c>
      <c r="C14990">
        <v>-38.25</v>
      </c>
    </row>
    <row r="14991" spans="1:3" x14ac:dyDescent="0.3">
      <c r="A14991">
        <v>-35.995800000000003</v>
      </c>
      <c r="B14991">
        <v>0.22690976058106918</v>
      </c>
      <c r="C14991">
        <v>-38.446800000000003</v>
      </c>
    </row>
    <row r="14992" spans="1:3" x14ac:dyDescent="0.3">
      <c r="A14992">
        <v>-36.215699999999998</v>
      </c>
      <c r="B14992">
        <v>0.22320144705295919</v>
      </c>
      <c r="C14992">
        <v>-38.642099999999999</v>
      </c>
    </row>
    <row r="14993" spans="1:3" x14ac:dyDescent="0.3">
      <c r="A14993">
        <v>-36.427199999999999</v>
      </c>
      <c r="B14993">
        <v>0.21949313352483565</v>
      </c>
      <c r="C14993">
        <v>-38.835999999999999</v>
      </c>
    </row>
    <row r="14994" spans="1:3" x14ac:dyDescent="0.3">
      <c r="A14994">
        <v>-36.6387</v>
      </c>
      <c r="B14994">
        <v>0.21578481999672564</v>
      </c>
      <c r="C14994">
        <v>-39.028500000000001</v>
      </c>
    </row>
    <row r="14995" spans="1:3" x14ac:dyDescent="0.3">
      <c r="A14995">
        <v>-36.850200000000001</v>
      </c>
      <c r="B14995">
        <v>0.21207650646861559</v>
      </c>
      <c r="C14995">
        <v>-39.2194</v>
      </c>
    </row>
    <row r="14996" spans="1:3" x14ac:dyDescent="0.3">
      <c r="A14996">
        <v>-37.053199999999997</v>
      </c>
      <c r="B14996">
        <v>0.20881246132794642</v>
      </c>
      <c r="C14996">
        <v>-39.408900000000003</v>
      </c>
    </row>
    <row r="14997" spans="1:3" x14ac:dyDescent="0.3">
      <c r="A14997">
        <v>-37.264699999999998</v>
      </c>
      <c r="B14997">
        <v>0.20585770720005153</v>
      </c>
      <c r="C14997">
        <v>-39.596899999999998</v>
      </c>
    </row>
    <row r="14998" spans="1:3" x14ac:dyDescent="0.3">
      <c r="A14998">
        <v>-37.476199999999999</v>
      </c>
      <c r="B14998">
        <v>0.20290295307216732</v>
      </c>
      <c r="C14998">
        <v>-39.783499999999997</v>
      </c>
    </row>
    <row r="14999" spans="1:3" x14ac:dyDescent="0.3">
      <c r="A14999">
        <v>-37.679200000000002</v>
      </c>
      <c r="B14999">
        <v>0.1999481989442832</v>
      </c>
      <c r="C14999">
        <v>-39.968499999999999</v>
      </c>
    </row>
    <row r="15000" spans="1:3" x14ac:dyDescent="0.3">
      <c r="A15000">
        <v>-37.882300000000001</v>
      </c>
      <c r="B15000">
        <v>0.19699344481638834</v>
      </c>
      <c r="C15000">
        <v>-40.152000000000001</v>
      </c>
    </row>
    <row r="15001" spans="1:3" x14ac:dyDescent="0.3">
      <c r="A15001">
        <v>-38.085299999999997</v>
      </c>
      <c r="B15001">
        <v>0.19403869068850416</v>
      </c>
      <c r="C15001">
        <v>-40.334000000000003</v>
      </c>
    </row>
    <row r="15002" spans="1:3" x14ac:dyDescent="0.3">
      <c r="A15002">
        <v>-38.296799999999998</v>
      </c>
      <c r="B15002">
        <v>0.19108393656062</v>
      </c>
      <c r="C15002">
        <v>-40.514499999999998</v>
      </c>
    </row>
    <row r="15003" spans="1:3" x14ac:dyDescent="0.3">
      <c r="A15003">
        <v>-38.491399999999999</v>
      </c>
      <c r="B15003">
        <v>0.18812918243272514</v>
      </c>
      <c r="C15003">
        <v>-40.693399999999997</v>
      </c>
    </row>
    <row r="15004" spans="1:3" x14ac:dyDescent="0.3">
      <c r="A15004">
        <v>-38.685899999999997</v>
      </c>
      <c r="B15004">
        <v>0.18517442830484096</v>
      </c>
      <c r="C15004">
        <v>-40.870899999999999</v>
      </c>
    </row>
    <row r="15005" spans="1:3" x14ac:dyDescent="0.3">
      <c r="A15005">
        <v>-38.889000000000003</v>
      </c>
      <c r="B15005">
        <v>0.18221967417695681</v>
      </c>
      <c r="C15005">
        <v>-41.046700000000001</v>
      </c>
    </row>
    <row r="15006" spans="1:3" x14ac:dyDescent="0.3">
      <c r="A15006">
        <v>-39.075099999999999</v>
      </c>
      <c r="B15006">
        <v>0.18008777004686535</v>
      </c>
      <c r="C15006">
        <v>-41.2211</v>
      </c>
    </row>
    <row r="15007" spans="1:3" x14ac:dyDescent="0.3">
      <c r="A15007">
        <v>-39.278100000000002</v>
      </c>
      <c r="B15007">
        <v>0.17945649698213739</v>
      </c>
      <c r="C15007">
        <v>-41.393900000000002</v>
      </c>
    </row>
    <row r="15008" spans="1:3" x14ac:dyDescent="0.3">
      <c r="A15008">
        <v>-39.472700000000003</v>
      </c>
      <c r="B15008">
        <v>0.17882522391740954</v>
      </c>
      <c r="C15008">
        <v>-41.565100000000001</v>
      </c>
    </row>
    <row r="15009" spans="1:3" x14ac:dyDescent="0.3">
      <c r="A15009">
        <v>-39.667299999999997</v>
      </c>
      <c r="B15009">
        <v>0.17819395085268164</v>
      </c>
      <c r="C15009">
        <v>-41.7348</v>
      </c>
    </row>
    <row r="15010" spans="1:3" x14ac:dyDescent="0.3">
      <c r="A15010">
        <v>-39.853400000000001</v>
      </c>
      <c r="B15010">
        <v>0.17756267778795143</v>
      </c>
      <c r="C15010">
        <v>-41.902799999999999</v>
      </c>
    </row>
    <row r="15011" spans="1:3" x14ac:dyDescent="0.3">
      <c r="A15011">
        <v>-40.039499999999997</v>
      </c>
      <c r="B15011">
        <v>0.17693140472322355</v>
      </c>
      <c r="C15011">
        <v>-42.069400000000002</v>
      </c>
    </row>
    <row r="15012" spans="1:3" x14ac:dyDescent="0.3">
      <c r="A15012">
        <v>-40.2256</v>
      </c>
      <c r="B15012">
        <v>0.17630013165849565</v>
      </c>
      <c r="C15012">
        <v>-42.234299999999998</v>
      </c>
    </row>
    <row r="15013" spans="1:3" x14ac:dyDescent="0.3">
      <c r="A15013">
        <v>-40.411700000000003</v>
      </c>
      <c r="B15013">
        <v>0.17566885859376546</v>
      </c>
      <c r="C15013">
        <v>-42.397599999999997</v>
      </c>
    </row>
    <row r="15014" spans="1:3" x14ac:dyDescent="0.3">
      <c r="A15014">
        <v>-40.597799999999999</v>
      </c>
      <c r="B15014">
        <v>0.17503758552903759</v>
      </c>
      <c r="C15014">
        <v>-42.559399999999997</v>
      </c>
    </row>
    <row r="15015" spans="1:3" x14ac:dyDescent="0.3">
      <c r="A15015">
        <v>-40.775500000000001</v>
      </c>
      <c r="B15015">
        <v>0.17440631246430968</v>
      </c>
      <c r="C15015">
        <v>-42.719499999999996</v>
      </c>
    </row>
    <row r="15016" spans="1:3" x14ac:dyDescent="0.3">
      <c r="A15016">
        <v>-40.961599999999997</v>
      </c>
      <c r="B15016">
        <v>0.17401676800622387</v>
      </c>
      <c r="C15016">
        <v>-42.878</v>
      </c>
    </row>
    <row r="15017" spans="1:3" x14ac:dyDescent="0.3">
      <c r="A15017">
        <v>-41.130800000000001</v>
      </c>
      <c r="B15017">
        <v>0.17542143329224791</v>
      </c>
      <c r="C15017">
        <v>-43.034999999999997</v>
      </c>
    </row>
    <row r="15018" spans="1:3" x14ac:dyDescent="0.3">
      <c r="A15018">
        <v>-41.316899999999997</v>
      </c>
      <c r="B15018">
        <v>0.17682609857827189</v>
      </c>
      <c r="C15018">
        <v>-43.190300000000001</v>
      </c>
    </row>
    <row r="15019" spans="1:3" x14ac:dyDescent="0.3">
      <c r="A15019">
        <v>-41.4861</v>
      </c>
      <c r="B15019">
        <v>0.17823076386430101</v>
      </c>
      <c r="C15019">
        <v>-43.343899999999998</v>
      </c>
    </row>
    <row r="15020" spans="1:3" x14ac:dyDescent="0.3">
      <c r="A15020">
        <v>-41.655299999999997</v>
      </c>
      <c r="B15020">
        <v>0.17963542915032499</v>
      </c>
      <c r="C15020">
        <v>-43.496000000000002</v>
      </c>
    </row>
    <row r="15021" spans="1:3" x14ac:dyDescent="0.3">
      <c r="A15021">
        <v>-41.8245</v>
      </c>
      <c r="B15021">
        <v>0.181040094436349</v>
      </c>
      <c r="C15021">
        <v>-43.6464</v>
      </c>
    </row>
    <row r="15022" spans="1:3" x14ac:dyDescent="0.3">
      <c r="A15022">
        <v>-41.993699999999997</v>
      </c>
      <c r="B15022">
        <v>0.18244475972237814</v>
      </c>
      <c r="C15022">
        <v>-43.795099999999998</v>
      </c>
    </row>
    <row r="15023" spans="1:3" x14ac:dyDescent="0.3">
      <c r="A15023">
        <v>-42.162799999999997</v>
      </c>
      <c r="B15023">
        <v>0.18384942500840212</v>
      </c>
      <c r="C15023">
        <v>-43.9422</v>
      </c>
    </row>
    <row r="15024" spans="1:3" x14ac:dyDescent="0.3">
      <c r="A15024">
        <v>-42.332000000000001</v>
      </c>
      <c r="B15024">
        <v>0.18525409029442613</v>
      </c>
      <c r="C15024">
        <v>-44.087699999999998</v>
      </c>
    </row>
    <row r="15025" spans="1:3" x14ac:dyDescent="0.3">
      <c r="A15025">
        <v>-42.501199999999997</v>
      </c>
      <c r="B15025">
        <v>0.18665875558045014</v>
      </c>
      <c r="C15025">
        <v>-44.231499999999997</v>
      </c>
    </row>
    <row r="15026" spans="1:3" x14ac:dyDescent="0.3">
      <c r="A15026">
        <v>-42.661999999999999</v>
      </c>
      <c r="B15026">
        <v>0.18806342086647926</v>
      </c>
      <c r="C15026">
        <v>-44.373600000000003</v>
      </c>
    </row>
    <row r="15027" spans="1:3" x14ac:dyDescent="0.3">
      <c r="A15027">
        <v>-42.822699999999998</v>
      </c>
      <c r="B15027">
        <v>0.18950019895496314</v>
      </c>
      <c r="C15027">
        <v>-44.514099999999999</v>
      </c>
    </row>
    <row r="15028" spans="1:3" x14ac:dyDescent="0.3">
      <c r="A15028">
        <v>-42.975000000000001</v>
      </c>
      <c r="B15028">
        <v>0.19094121905906747</v>
      </c>
      <c r="C15028">
        <v>-44.652799999999999</v>
      </c>
    </row>
    <row r="15029" spans="1:3" x14ac:dyDescent="0.3">
      <c r="A15029">
        <v>-43.1357</v>
      </c>
      <c r="B15029">
        <v>0.19238223916317707</v>
      </c>
      <c r="C15029">
        <v>-44.789900000000003</v>
      </c>
    </row>
    <row r="15030" spans="1:3" x14ac:dyDescent="0.3">
      <c r="A15030">
        <v>-43.296399999999998</v>
      </c>
      <c r="B15030">
        <v>0.19382325926728136</v>
      </c>
      <c r="C15030">
        <v>-44.9253</v>
      </c>
    </row>
    <row r="15031" spans="1:3" x14ac:dyDescent="0.3">
      <c r="A15031">
        <v>-43.448700000000002</v>
      </c>
      <c r="B15031">
        <v>0.19526427937138571</v>
      </c>
      <c r="C15031">
        <v>-45.059100000000001</v>
      </c>
    </row>
    <row r="15032" spans="1:3" x14ac:dyDescent="0.3">
      <c r="A15032">
        <v>-43.600999999999999</v>
      </c>
      <c r="B15032">
        <v>0.19670529947549531</v>
      </c>
      <c r="C15032">
        <v>-45.191099999999999</v>
      </c>
    </row>
    <row r="15033" spans="1:3" x14ac:dyDescent="0.3">
      <c r="A15033">
        <v>-43.753300000000003</v>
      </c>
      <c r="B15033">
        <v>0.19814631957959963</v>
      </c>
      <c r="C15033">
        <v>-45.321399999999997</v>
      </c>
    </row>
    <row r="15034" spans="1:3" x14ac:dyDescent="0.3">
      <c r="A15034">
        <v>-43.897100000000002</v>
      </c>
      <c r="B15034">
        <v>0.19958733968370393</v>
      </c>
      <c r="C15034">
        <v>-45.45</v>
      </c>
    </row>
    <row r="15035" spans="1:3" x14ac:dyDescent="0.3">
      <c r="A15035">
        <v>-44.049399999999999</v>
      </c>
      <c r="B15035">
        <v>0.20102835978781353</v>
      </c>
      <c r="C15035">
        <v>-45.576900000000002</v>
      </c>
    </row>
    <row r="15036" spans="1:3" x14ac:dyDescent="0.3">
      <c r="A15036">
        <v>-44.193199999999997</v>
      </c>
      <c r="B15036">
        <v>0.20246937989191785</v>
      </c>
      <c r="C15036">
        <v>-45.702100000000002</v>
      </c>
    </row>
    <row r="15037" spans="1:3" x14ac:dyDescent="0.3">
      <c r="A15037">
        <v>-44.337000000000003</v>
      </c>
      <c r="B15037">
        <v>0.20276048123592519</v>
      </c>
      <c r="C15037">
        <v>-45.825600000000001</v>
      </c>
    </row>
    <row r="15038" spans="1:3" x14ac:dyDescent="0.3">
      <c r="A15038">
        <v>-44.480800000000002</v>
      </c>
      <c r="B15038">
        <v>0.20242666622373806</v>
      </c>
      <c r="C15038">
        <v>-45.947299999999998</v>
      </c>
    </row>
    <row r="15039" spans="1:3" x14ac:dyDescent="0.3">
      <c r="A15039">
        <v>-44.624600000000001</v>
      </c>
      <c r="B15039">
        <v>0.20209285121154971</v>
      </c>
      <c r="C15039">
        <v>-46.067300000000003</v>
      </c>
    </row>
    <row r="15040" spans="1:3" x14ac:dyDescent="0.3">
      <c r="A15040">
        <v>-44.76</v>
      </c>
      <c r="B15040">
        <v>0.20175903619936256</v>
      </c>
      <c r="C15040">
        <v>-46.185600000000001</v>
      </c>
    </row>
    <row r="15041" spans="1:3" x14ac:dyDescent="0.3">
      <c r="A15041">
        <v>-44.895299999999999</v>
      </c>
      <c r="B15041">
        <v>0.2014252211871754</v>
      </c>
      <c r="C15041">
        <v>-46.302100000000003</v>
      </c>
    </row>
    <row r="15042" spans="1:3" x14ac:dyDescent="0.3">
      <c r="A15042">
        <v>-45.030700000000003</v>
      </c>
      <c r="B15042">
        <v>0.20109140617498703</v>
      </c>
      <c r="C15042">
        <v>-46.416899999999998</v>
      </c>
    </row>
    <row r="15043" spans="1:3" x14ac:dyDescent="0.3">
      <c r="A15043">
        <v>-45.165999999999997</v>
      </c>
      <c r="B15043">
        <v>0.20075759116279984</v>
      </c>
      <c r="C15043">
        <v>-46.53</v>
      </c>
    </row>
    <row r="15044" spans="1:3" x14ac:dyDescent="0.3">
      <c r="A15044">
        <v>-45.301400000000001</v>
      </c>
      <c r="B15044">
        <v>0.20042377615061271</v>
      </c>
      <c r="C15044">
        <v>-46.641300000000001</v>
      </c>
    </row>
    <row r="15045" spans="1:3" x14ac:dyDescent="0.3">
      <c r="A15045">
        <v>-45.436700000000002</v>
      </c>
      <c r="B15045">
        <v>0.20008996113842434</v>
      </c>
      <c r="C15045">
        <v>-46.750799999999998</v>
      </c>
    </row>
    <row r="15046" spans="1:3" x14ac:dyDescent="0.3">
      <c r="A15046">
        <v>-45.563600000000001</v>
      </c>
      <c r="B15046">
        <v>0.19975614612623721</v>
      </c>
      <c r="C15046">
        <v>-46.858600000000003</v>
      </c>
    </row>
    <row r="15047" spans="1:3" x14ac:dyDescent="0.3">
      <c r="A15047">
        <v>-45.698999999999998</v>
      </c>
      <c r="B15047">
        <v>0.19879793607972981</v>
      </c>
      <c r="C15047">
        <v>-46.964599999999997</v>
      </c>
    </row>
    <row r="15048" spans="1:3" x14ac:dyDescent="0.3">
      <c r="A15048">
        <v>-45.825899999999997</v>
      </c>
      <c r="B15048">
        <v>0.19695038918532182</v>
      </c>
      <c r="C15048">
        <v>-47.068800000000003</v>
      </c>
    </row>
    <row r="15049" spans="1:3" x14ac:dyDescent="0.3">
      <c r="A15049">
        <v>-45.944299999999998</v>
      </c>
      <c r="B15049">
        <v>0.19510284229092045</v>
      </c>
      <c r="C15049">
        <v>-47.171300000000002</v>
      </c>
    </row>
    <row r="15050" spans="1:3" x14ac:dyDescent="0.3">
      <c r="A15050">
        <v>-46.0627</v>
      </c>
      <c r="B15050">
        <v>0.19325529539651914</v>
      </c>
      <c r="C15050">
        <v>-47.271999999999998</v>
      </c>
    </row>
    <row r="15051" spans="1:3" x14ac:dyDescent="0.3">
      <c r="A15051">
        <v>-46.189599999999999</v>
      </c>
      <c r="B15051">
        <v>0.19140774850211115</v>
      </c>
      <c r="C15051">
        <v>-47.370899999999999</v>
      </c>
    </row>
    <row r="15052" spans="1:3" x14ac:dyDescent="0.3">
      <c r="A15052">
        <v>-46.316499999999998</v>
      </c>
      <c r="B15052">
        <v>0.18956020160770978</v>
      </c>
      <c r="C15052">
        <v>-47.468000000000004</v>
      </c>
    </row>
    <row r="15053" spans="1:3" x14ac:dyDescent="0.3">
      <c r="A15053">
        <v>-46.426499999999997</v>
      </c>
      <c r="B15053">
        <v>0.18771265471330847</v>
      </c>
      <c r="C15053">
        <v>-47.563400000000001</v>
      </c>
    </row>
    <row r="15054" spans="1:3" x14ac:dyDescent="0.3">
      <c r="A15054">
        <v>-46.544899999999998</v>
      </c>
      <c r="B15054">
        <v>0.18586510781890719</v>
      </c>
      <c r="C15054">
        <v>-47.6569</v>
      </c>
    </row>
    <row r="15055" spans="1:3" x14ac:dyDescent="0.3">
      <c r="A15055">
        <v>-46.654899999999998</v>
      </c>
      <c r="B15055">
        <v>0.18401756092449914</v>
      </c>
      <c r="C15055">
        <v>-47.748699999999999</v>
      </c>
    </row>
    <row r="15056" spans="1:3" x14ac:dyDescent="0.3">
      <c r="A15056">
        <v>-46.773400000000002</v>
      </c>
      <c r="B15056">
        <v>0.1821700140300978</v>
      </c>
      <c r="C15056">
        <v>-47.8386</v>
      </c>
    </row>
    <row r="15057" spans="1:3" x14ac:dyDescent="0.3">
      <c r="A15057">
        <v>-46.883299999999998</v>
      </c>
      <c r="B15057">
        <v>0.18035992270435214</v>
      </c>
      <c r="C15057">
        <v>-47.9268</v>
      </c>
    </row>
    <row r="15058" spans="1:3" x14ac:dyDescent="0.3">
      <c r="A15058">
        <v>-46.993299999999998</v>
      </c>
      <c r="B15058">
        <v>0.17872390234506899</v>
      </c>
      <c r="C15058">
        <v>-48.013100000000001</v>
      </c>
    </row>
    <row r="15059" spans="1:3" x14ac:dyDescent="0.3">
      <c r="A15059">
        <v>-47.094799999999999</v>
      </c>
      <c r="B15059">
        <v>0.17708788198579178</v>
      </c>
      <c r="C15059">
        <v>-48.097700000000003</v>
      </c>
    </row>
    <row r="15060" spans="1:3" x14ac:dyDescent="0.3">
      <c r="A15060">
        <v>-47.204799999999999</v>
      </c>
      <c r="B15060">
        <v>0.17545186162651452</v>
      </c>
      <c r="C15060">
        <v>-48.180399999999999</v>
      </c>
    </row>
    <row r="15061" spans="1:3" x14ac:dyDescent="0.3">
      <c r="A15061">
        <v>-47.3063</v>
      </c>
      <c r="B15061">
        <v>0.17381584126723135</v>
      </c>
      <c r="C15061">
        <v>-48.261299999999999</v>
      </c>
    </row>
    <row r="15062" spans="1:3" x14ac:dyDescent="0.3">
      <c r="A15062">
        <v>-47.407800000000002</v>
      </c>
      <c r="B15062">
        <v>0.17217982090795417</v>
      </c>
      <c r="C15062">
        <v>-48.340400000000002</v>
      </c>
    </row>
    <row r="15063" spans="1:3" x14ac:dyDescent="0.3">
      <c r="A15063">
        <v>-47.509300000000003</v>
      </c>
      <c r="B15063">
        <v>0.17054380054867693</v>
      </c>
      <c r="C15063">
        <v>-48.417700000000004</v>
      </c>
    </row>
    <row r="15064" spans="1:3" x14ac:dyDescent="0.3">
      <c r="A15064">
        <v>-47.610900000000001</v>
      </c>
      <c r="B15064">
        <v>0.16890778018939376</v>
      </c>
      <c r="C15064">
        <v>-48.493200000000002</v>
      </c>
    </row>
    <row r="15065" spans="1:3" x14ac:dyDescent="0.3">
      <c r="A15065">
        <v>-47.712400000000002</v>
      </c>
      <c r="B15065">
        <v>0.16727175983011655</v>
      </c>
      <c r="C15065">
        <v>-48.566800000000001</v>
      </c>
    </row>
    <row r="15066" spans="1:3" x14ac:dyDescent="0.3">
      <c r="A15066">
        <v>-47.805399999999999</v>
      </c>
      <c r="B15066">
        <v>0.16563573947083932</v>
      </c>
      <c r="C15066">
        <v>-48.638599999999997</v>
      </c>
    </row>
    <row r="15067" spans="1:3" x14ac:dyDescent="0.3">
      <c r="A15067">
        <v>-47.898499999999999</v>
      </c>
      <c r="B15067">
        <v>0.16399971911155614</v>
      </c>
      <c r="C15067">
        <v>-48.708599999999997</v>
      </c>
    </row>
    <row r="15068" spans="1:3" x14ac:dyDescent="0.3">
      <c r="A15068">
        <v>-47.9831</v>
      </c>
      <c r="B15068">
        <v>0.16336273575764101</v>
      </c>
      <c r="C15068">
        <v>-48.776699999999998</v>
      </c>
    </row>
    <row r="15069" spans="1:3" x14ac:dyDescent="0.3">
      <c r="A15069">
        <v>-48.076099999999997</v>
      </c>
      <c r="B15069">
        <v>0.16278764926166475</v>
      </c>
      <c r="C15069">
        <v>-48.843000000000004</v>
      </c>
    </row>
    <row r="15070" spans="1:3" x14ac:dyDescent="0.3">
      <c r="A15070">
        <v>-48.160699999999999</v>
      </c>
      <c r="B15070">
        <v>0.16221256276568852</v>
      </c>
      <c r="C15070">
        <v>-48.907499999999999</v>
      </c>
    </row>
    <row r="15071" spans="1:3" x14ac:dyDescent="0.3">
      <c r="A15071">
        <v>-48.2453</v>
      </c>
      <c r="B15071">
        <v>0.16163747626971017</v>
      </c>
      <c r="C15071">
        <v>-48.970100000000002</v>
      </c>
    </row>
    <row r="15072" spans="1:3" x14ac:dyDescent="0.3">
      <c r="A15072">
        <v>-48.329900000000002</v>
      </c>
      <c r="B15072">
        <v>0.16106238977373391</v>
      </c>
      <c r="C15072">
        <v>-49.030900000000003</v>
      </c>
    </row>
    <row r="15073" spans="1:3" x14ac:dyDescent="0.3">
      <c r="A15073">
        <v>-48.414499999999997</v>
      </c>
      <c r="B15073">
        <v>0.16048730327775768</v>
      </c>
      <c r="C15073">
        <v>-49.089799999999997</v>
      </c>
    </row>
    <row r="15074" spans="1:3" x14ac:dyDescent="0.3">
      <c r="A15074">
        <v>-48.499099999999999</v>
      </c>
      <c r="B15074">
        <v>0.15991221678177936</v>
      </c>
      <c r="C15074">
        <v>-49.146900000000002</v>
      </c>
    </row>
    <row r="15075" spans="1:3" x14ac:dyDescent="0.3">
      <c r="A15075">
        <v>-48.575299999999999</v>
      </c>
      <c r="B15075">
        <v>0.1593371302858031</v>
      </c>
      <c r="C15075">
        <v>-49.202100000000002</v>
      </c>
    </row>
    <row r="15076" spans="1:3" x14ac:dyDescent="0.3">
      <c r="A15076">
        <v>-48.651400000000002</v>
      </c>
      <c r="B15076">
        <v>0.15876204378982686</v>
      </c>
      <c r="C15076">
        <v>-49.255499999999998</v>
      </c>
    </row>
    <row r="15077" spans="1:3" x14ac:dyDescent="0.3">
      <c r="A15077">
        <v>-48.727499999999999</v>
      </c>
      <c r="B15077">
        <v>0.15818695729384852</v>
      </c>
      <c r="C15077">
        <v>-49.307000000000002</v>
      </c>
    </row>
    <row r="15078" spans="1:3" x14ac:dyDescent="0.3">
      <c r="A15078">
        <v>-48.803699999999999</v>
      </c>
      <c r="B15078">
        <v>0.15806237153948696</v>
      </c>
      <c r="C15078">
        <v>-49.356699999999996</v>
      </c>
    </row>
    <row r="15079" spans="1:3" x14ac:dyDescent="0.3">
      <c r="A15079">
        <v>-48.871299999999998</v>
      </c>
      <c r="B15079">
        <v>0.15812516797765255</v>
      </c>
      <c r="C15079">
        <v>-49.404499999999999</v>
      </c>
    </row>
    <row r="15080" spans="1:3" x14ac:dyDescent="0.3">
      <c r="A15080">
        <v>-48.947499999999998</v>
      </c>
      <c r="B15080">
        <v>0.15818796441581845</v>
      </c>
      <c r="C15080">
        <v>-49.450400000000002</v>
      </c>
    </row>
    <row r="15081" spans="1:3" x14ac:dyDescent="0.3">
      <c r="A15081">
        <v>-49.006700000000002</v>
      </c>
      <c r="B15081">
        <v>0.15825076085398404</v>
      </c>
      <c r="C15081">
        <v>-49.494500000000002</v>
      </c>
    </row>
    <row r="15082" spans="1:3" x14ac:dyDescent="0.3">
      <c r="A15082">
        <v>-49.074399999999997</v>
      </c>
      <c r="B15082">
        <v>0.15831355729214966</v>
      </c>
      <c r="C15082">
        <v>-49.536700000000003</v>
      </c>
    </row>
    <row r="15083" spans="1:3" x14ac:dyDescent="0.3">
      <c r="A15083">
        <v>-49.142099999999999</v>
      </c>
      <c r="B15083">
        <v>0.15837635373031528</v>
      </c>
      <c r="C15083">
        <v>-49.577100000000002</v>
      </c>
    </row>
    <row r="15084" spans="1:3" x14ac:dyDescent="0.3">
      <c r="A15084">
        <v>-49.201300000000003</v>
      </c>
      <c r="B15084">
        <v>0.15843915016848112</v>
      </c>
      <c r="C15084">
        <v>-49.615600000000001</v>
      </c>
    </row>
    <row r="15085" spans="1:3" x14ac:dyDescent="0.3">
      <c r="A15085">
        <v>-49.2605</v>
      </c>
      <c r="B15085">
        <v>0.15850194660664671</v>
      </c>
      <c r="C15085">
        <v>-49.652200000000001</v>
      </c>
    </row>
    <row r="15086" spans="1:3" x14ac:dyDescent="0.3">
      <c r="A15086">
        <v>-49.328200000000002</v>
      </c>
      <c r="B15086">
        <v>0.15856474304481233</v>
      </c>
      <c r="C15086">
        <v>-49.686999999999998</v>
      </c>
    </row>
    <row r="15087" spans="1:3" x14ac:dyDescent="0.3">
      <c r="A15087">
        <v>-49.3874</v>
      </c>
      <c r="B15087">
        <v>0.15862753948297817</v>
      </c>
      <c r="C15087">
        <v>-49.719799999999999</v>
      </c>
    </row>
    <row r="15088" spans="1:3" x14ac:dyDescent="0.3">
      <c r="A15088">
        <v>-49.438099999999999</v>
      </c>
      <c r="B15088">
        <v>0.15881171460230706</v>
      </c>
      <c r="C15088">
        <v>-49.750900000000001</v>
      </c>
    </row>
    <row r="15089" spans="1:3" x14ac:dyDescent="0.3">
      <c r="A15089">
        <v>-49.488900000000001</v>
      </c>
      <c r="B15089">
        <v>0.15913230880459503</v>
      </c>
      <c r="C15089">
        <v>-49.78</v>
      </c>
    </row>
    <row r="15090" spans="1:3" x14ac:dyDescent="0.3">
      <c r="A15090">
        <v>-49.548099999999998</v>
      </c>
      <c r="B15090">
        <v>0.15945290300688419</v>
      </c>
      <c r="C15090">
        <v>-49.807200000000002</v>
      </c>
    </row>
    <row r="15091" spans="1:3" x14ac:dyDescent="0.3">
      <c r="A15091">
        <v>-49.590400000000002</v>
      </c>
      <c r="B15091">
        <v>0.15977349720917217</v>
      </c>
      <c r="C15091">
        <v>-49.832599999999999</v>
      </c>
    </row>
    <row r="15092" spans="1:3" x14ac:dyDescent="0.3">
      <c r="A15092">
        <v>-49.641199999999998</v>
      </c>
      <c r="B15092">
        <v>0.16009409141146014</v>
      </c>
      <c r="C15092">
        <v>-49.856099999999998</v>
      </c>
    </row>
    <row r="15093" spans="1:3" x14ac:dyDescent="0.3">
      <c r="A15093">
        <v>-49.683500000000002</v>
      </c>
      <c r="B15093">
        <v>0.16041468561374927</v>
      </c>
      <c r="C15093">
        <v>-49.877800000000001</v>
      </c>
    </row>
    <row r="15094" spans="1:3" x14ac:dyDescent="0.3">
      <c r="A15094">
        <v>-49.734200000000001</v>
      </c>
      <c r="B15094">
        <v>0.16073527981603725</v>
      </c>
      <c r="C15094">
        <v>-49.897500000000001</v>
      </c>
    </row>
    <row r="15095" spans="1:3" x14ac:dyDescent="0.3">
      <c r="A15095">
        <v>-49.768099999999997</v>
      </c>
      <c r="B15095">
        <v>0.16105587401832522</v>
      </c>
      <c r="C15095">
        <v>-49.915399999999998</v>
      </c>
    </row>
    <row r="15096" spans="1:3" x14ac:dyDescent="0.3">
      <c r="A15096">
        <v>-49.801900000000003</v>
      </c>
      <c r="B15096">
        <v>0.16137646822061438</v>
      </c>
      <c r="C15096">
        <v>-49.931399999999996</v>
      </c>
    </row>
    <row r="15097" spans="1:3" x14ac:dyDescent="0.3">
      <c r="A15097">
        <v>-49.835700000000003</v>
      </c>
      <c r="B15097">
        <v>0.16169706242290238</v>
      </c>
      <c r="C15097">
        <v>-49.945500000000003</v>
      </c>
    </row>
    <row r="15098" spans="1:3" x14ac:dyDescent="0.3">
      <c r="A15098">
        <v>-49.878</v>
      </c>
      <c r="B15098">
        <v>0.16203321797515122</v>
      </c>
      <c r="C15098">
        <v>-49.957700000000003</v>
      </c>
    </row>
    <row r="15099" spans="1:3" x14ac:dyDescent="0.3">
      <c r="A15099">
        <v>-49.911900000000003</v>
      </c>
      <c r="B15099">
        <v>0.1624199140857516</v>
      </c>
      <c r="C15099">
        <v>-49.9681</v>
      </c>
    </row>
    <row r="15100" spans="1:3" x14ac:dyDescent="0.3">
      <c r="A15100">
        <v>-49.9373</v>
      </c>
      <c r="B15100">
        <v>0.16280661019635345</v>
      </c>
      <c r="C15100">
        <v>-49.976599999999998</v>
      </c>
    </row>
    <row r="15101" spans="1:3" x14ac:dyDescent="0.3">
      <c r="A15101">
        <v>-49.9711</v>
      </c>
      <c r="B15101">
        <v>0.16319330630695383</v>
      </c>
      <c r="C15101">
        <v>-49.9831</v>
      </c>
    </row>
    <row r="15102" spans="1:3" x14ac:dyDescent="0.3">
      <c r="A15102">
        <v>-49.988</v>
      </c>
      <c r="B15102">
        <v>0.16358000241755422</v>
      </c>
      <c r="C15102">
        <v>-49.987900000000003</v>
      </c>
    </row>
    <row r="15103" spans="1:3" x14ac:dyDescent="0.3">
      <c r="A15103">
        <v>-50.021900000000002</v>
      </c>
      <c r="B15103">
        <v>0.16396669852815604</v>
      </c>
      <c r="C15103">
        <v>-49.990699999999997</v>
      </c>
    </row>
    <row r="15104" spans="1:3" x14ac:dyDescent="0.3">
      <c r="A15104">
        <v>-50.038800000000002</v>
      </c>
      <c r="B15104">
        <v>0.16435339463875645</v>
      </c>
      <c r="C15104">
        <v>-49.991599999999998</v>
      </c>
    </row>
    <row r="15105" spans="1:3" x14ac:dyDescent="0.3">
      <c r="A15105">
        <v>-50.055700000000002</v>
      </c>
      <c r="B15105">
        <v>0.16474009074935683</v>
      </c>
      <c r="C15105">
        <v>-49.990699999999997</v>
      </c>
    </row>
    <row r="15106" spans="1:3" x14ac:dyDescent="0.3">
      <c r="A15106">
        <v>-50.081099999999999</v>
      </c>
      <c r="B15106">
        <v>0.16512678685995863</v>
      </c>
      <c r="C15106">
        <v>-49.987900000000003</v>
      </c>
    </row>
    <row r="15107" spans="1:3" x14ac:dyDescent="0.3">
      <c r="A15107">
        <v>-50.097999999999999</v>
      </c>
      <c r="B15107">
        <v>0.16551348297055904</v>
      </c>
      <c r="C15107">
        <v>-49.9831</v>
      </c>
    </row>
    <row r="15108" spans="1:3" x14ac:dyDescent="0.3">
      <c r="A15108">
        <v>-50.114899999999999</v>
      </c>
      <c r="B15108">
        <v>0.16590017908115942</v>
      </c>
      <c r="C15108">
        <v>-49.976599999999998</v>
      </c>
    </row>
    <row r="15109" spans="1:3" x14ac:dyDescent="0.3">
      <c r="A15109">
        <v>-50.131799999999998</v>
      </c>
      <c r="B15109">
        <v>0.16610178920584356</v>
      </c>
      <c r="C15109">
        <v>-49.9681</v>
      </c>
    </row>
    <row r="15110" spans="1:3" x14ac:dyDescent="0.3">
      <c r="A15110">
        <v>-50.140300000000003</v>
      </c>
      <c r="B15110">
        <v>0.1663033993305269</v>
      </c>
      <c r="C15110">
        <v>-49.957700000000003</v>
      </c>
    </row>
    <row r="15111" spans="1:3" x14ac:dyDescent="0.3">
      <c r="A15111">
        <v>-50.148800000000001</v>
      </c>
      <c r="B15111">
        <v>0.16650500945521027</v>
      </c>
      <c r="C15111">
        <v>-49.945500000000003</v>
      </c>
    </row>
    <row r="15112" spans="1:3" x14ac:dyDescent="0.3">
      <c r="A15112">
        <v>-50.165700000000001</v>
      </c>
      <c r="B15112">
        <v>0.16670661957989438</v>
      </c>
      <c r="C15112">
        <v>-49.931399999999996</v>
      </c>
    </row>
    <row r="15113" spans="1:3" x14ac:dyDescent="0.3">
      <c r="A15113">
        <v>-50.165700000000001</v>
      </c>
      <c r="B15113">
        <v>0.16690822970457778</v>
      </c>
      <c r="C15113">
        <v>-49.915399999999998</v>
      </c>
    </row>
    <row r="15114" spans="1:3" x14ac:dyDescent="0.3">
      <c r="A15114">
        <v>-50.174100000000003</v>
      </c>
      <c r="B15114">
        <v>0.16710983982926109</v>
      </c>
      <c r="C15114">
        <v>-49.897500000000001</v>
      </c>
    </row>
    <row r="15115" spans="1:3" x14ac:dyDescent="0.3">
      <c r="A15115">
        <v>-50.174100000000003</v>
      </c>
      <c r="B15115">
        <v>0.16731144995394448</v>
      </c>
      <c r="C15115">
        <v>-49.877800000000001</v>
      </c>
    </row>
    <row r="15116" spans="1:3" x14ac:dyDescent="0.3">
      <c r="A15116">
        <v>-50.174100000000003</v>
      </c>
      <c r="B15116">
        <v>0.16751306007862857</v>
      </c>
      <c r="C15116">
        <v>-49.856099999999998</v>
      </c>
    </row>
    <row r="15117" spans="1:3" x14ac:dyDescent="0.3">
      <c r="A15117">
        <v>-50.165700000000001</v>
      </c>
      <c r="B15117">
        <v>0.16771467020331196</v>
      </c>
      <c r="C15117">
        <v>-49.832599999999999</v>
      </c>
    </row>
    <row r="15118" spans="1:3" x14ac:dyDescent="0.3">
      <c r="A15118">
        <v>-50.174100000000003</v>
      </c>
      <c r="B15118">
        <v>0.16791628032799533</v>
      </c>
      <c r="C15118">
        <v>-49.807200000000002</v>
      </c>
    </row>
    <row r="15119" spans="1:3" x14ac:dyDescent="0.3">
      <c r="A15119">
        <v>-50.174100000000003</v>
      </c>
      <c r="B15119">
        <v>0.16792331016227516</v>
      </c>
      <c r="C15119">
        <v>-49.78</v>
      </c>
    </row>
    <row r="15120" spans="1:3" x14ac:dyDescent="0.3">
      <c r="A15120">
        <v>-50.165700000000001</v>
      </c>
      <c r="B15120">
        <v>0.1678704290637662</v>
      </c>
      <c r="C15120">
        <v>-49.750900000000001</v>
      </c>
    </row>
    <row r="15121" spans="1:3" x14ac:dyDescent="0.3">
      <c r="A15121">
        <v>-50.157200000000003</v>
      </c>
      <c r="B15121">
        <v>0.16781754796525727</v>
      </c>
      <c r="C15121">
        <v>-49.719799999999999</v>
      </c>
    </row>
    <row r="15122" spans="1:3" x14ac:dyDescent="0.3">
      <c r="A15122">
        <v>-50.148800000000001</v>
      </c>
      <c r="B15122">
        <v>0.16776466686674812</v>
      </c>
      <c r="C15122">
        <v>-49.686999999999998</v>
      </c>
    </row>
    <row r="15123" spans="1:3" x14ac:dyDescent="0.3">
      <c r="A15123">
        <v>-50.140300000000003</v>
      </c>
      <c r="B15123">
        <v>0.1677117857682392</v>
      </c>
      <c r="C15123">
        <v>-49.652200000000001</v>
      </c>
    </row>
    <row r="15124" spans="1:3" x14ac:dyDescent="0.3">
      <c r="A15124">
        <v>-50.123399999999997</v>
      </c>
      <c r="B15124">
        <v>0.16765890466973024</v>
      </c>
      <c r="C15124">
        <v>-49.615600000000001</v>
      </c>
    </row>
    <row r="15125" spans="1:3" x14ac:dyDescent="0.3">
      <c r="A15125">
        <v>-50.114899999999999</v>
      </c>
      <c r="B15125">
        <v>0.16760602357122109</v>
      </c>
      <c r="C15125">
        <v>-49.577100000000002</v>
      </c>
    </row>
    <row r="15126" spans="1:3" x14ac:dyDescent="0.3">
      <c r="A15126">
        <v>-50.097999999999999</v>
      </c>
      <c r="B15126">
        <v>0.16755314247271216</v>
      </c>
      <c r="C15126">
        <v>-49.536700000000003</v>
      </c>
    </row>
    <row r="15127" spans="1:3" x14ac:dyDescent="0.3">
      <c r="A15127">
        <v>-50.072600000000001</v>
      </c>
      <c r="B15127">
        <v>0.16750026137420324</v>
      </c>
      <c r="C15127">
        <v>-49.494500000000002</v>
      </c>
    </row>
    <row r="15128" spans="1:3" x14ac:dyDescent="0.3">
      <c r="A15128">
        <v>-50.055700000000002</v>
      </c>
      <c r="B15128">
        <v>0.16744738027569428</v>
      </c>
      <c r="C15128">
        <v>-49.450400000000002</v>
      </c>
    </row>
    <row r="15129" spans="1:3" x14ac:dyDescent="0.3">
      <c r="A15129">
        <v>-50.038800000000002</v>
      </c>
      <c r="B15129">
        <v>0.16723359470513108</v>
      </c>
      <c r="C15129">
        <v>-49.404499999999999</v>
      </c>
    </row>
    <row r="15130" spans="1:3" x14ac:dyDescent="0.3">
      <c r="A15130">
        <v>-50.013399999999997</v>
      </c>
      <c r="B15130">
        <v>0.16687664461397983</v>
      </c>
      <c r="C15130">
        <v>-49.356699999999996</v>
      </c>
    </row>
    <row r="15131" spans="1:3" x14ac:dyDescent="0.3">
      <c r="A15131">
        <v>-49.988</v>
      </c>
      <c r="B15131">
        <v>0.16651969452282864</v>
      </c>
      <c r="C15131">
        <v>-49.307000000000002</v>
      </c>
    </row>
    <row r="15132" spans="1:3" x14ac:dyDescent="0.3">
      <c r="A15132">
        <v>-49.962600000000002</v>
      </c>
      <c r="B15132">
        <v>0.16616274443167614</v>
      </c>
      <c r="C15132">
        <v>-49.255499999999998</v>
      </c>
    </row>
    <row r="15133" spans="1:3" x14ac:dyDescent="0.3">
      <c r="A15133">
        <v>-49.928800000000003</v>
      </c>
      <c r="B15133">
        <v>0.16580579434052492</v>
      </c>
      <c r="C15133">
        <v>-49.202100000000002</v>
      </c>
    </row>
    <row r="15134" spans="1:3" x14ac:dyDescent="0.3">
      <c r="A15134">
        <v>-49.895000000000003</v>
      </c>
      <c r="B15134">
        <v>0.16544884424937373</v>
      </c>
      <c r="C15134">
        <v>-49.146900000000002</v>
      </c>
    </row>
    <row r="15135" spans="1:3" x14ac:dyDescent="0.3">
      <c r="A15135">
        <v>-49.8611</v>
      </c>
      <c r="B15135">
        <v>0.16509189415822123</v>
      </c>
      <c r="C15135">
        <v>-49.089799999999997</v>
      </c>
    </row>
    <row r="15136" spans="1:3" x14ac:dyDescent="0.3">
      <c r="A15136">
        <v>-49.827300000000001</v>
      </c>
      <c r="B15136">
        <v>0.16473494406707004</v>
      </c>
      <c r="C15136">
        <v>-49.030900000000003</v>
      </c>
    </row>
    <row r="15137" spans="1:3" x14ac:dyDescent="0.3">
      <c r="A15137">
        <v>-49.793399999999998</v>
      </c>
      <c r="B15137">
        <v>0.16437799397591879</v>
      </c>
      <c r="C15137">
        <v>-48.970100000000002</v>
      </c>
    </row>
    <row r="15138" spans="1:3" x14ac:dyDescent="0.3">
      <c r="A15138">
        <v>-49.751100000000001</v>
      </c>
      <c r="B15138">
        <v>0.16402104388476632</v>
      </c>
      <c r="C15138">
        <v>-48.907499999999999</v>
      </c>
    </row>
    <row r="15139" spans="1:3" x14ac:dyDescent="0.3">
      <c r="A15139">
        <v>-49.708799999999997</v>
      </c>
      <c r="B15139">
        <v>0.16361749099619838</v>
      </c>
      <c r="C15139">
        <v>-48.843000000000004</v>
      </c>
    </row>
    <row r="15140" spans="1:3" x14ac:dyDescent="0.3">
      <c r="A15140">
        <v>-49.666499999999999</v>
      </c>
      <c r="B15140">
        <v>0.16310189653892845</v>
      </c>
      <c r="C15140">
        <v>-48.776699999999998</v>
      </c>
    </row>
    <row r="15141" spans="1:3" x14ac:dyDescent="0.3">
      <c r="A15141">
        <v>-49.6158</v>
      </c>
      <c r="B15141">
        <v>0.16258630208165659</v>
      </c>
      <c r="C15141">
        <v>-48.708599999999997</v>
      </c>
    </row>
    <row r="15142" spans="1:3" x14ac:dyDescent="0.3">
      <c r="A15142">
        <v>-49.573500000000003</v>
      </c>
      <c r="B15142">
        <v>0.16207070762438669</v>
      </c>
      <c r="C15142">
        <v>-48.638599999999997</v>
      </c>
    </row>
    <row r="15143" spans="1:3" x14ac:dyDescent="0.3">
      <c r="A15143">
        <v>-49.5227</v>
      </c>
      <c r="B15143">
        <v>0.16155511316711674</v>
      </c>
      <c r="C15143">
        <v>-48.566800000000001</v>
      </c>
    </row>
    <row r="15144" spans="1:3" x14ac:dyDescent="0.3">
      <c r="A15144">
        <v>-49.463500000000003</v>
      </c>
      <c r="B15144">
        <v>0.16103951870984679</v>
      </c>
      <c r="C15144">
        <v>-48.493200000000002</v>
      </c>
    </row>
    <row r="15145" spans="1:3" x14ac:dyDescent="0.3">
      <c r="A15145">
        <v>-49.412799999999997</v>
      </c>
      <c r="B15145">
        <v>0.160523924252575</v>
      </c>
      <c r="C15145">
        <v>-48.417700000000004</v>
      </c>
    </row>
    <row r="15146" spans="1:3" x14ac:dyDescent="0.3">
      <c r="A15146">
        <v>-49.353499999999997</v>
      </c>
      <c r="B15146">
        <v>0.16000832979530505</v>
      </c>
      <c r="C15146">
        <v>-48.340400000000002</v>
      </c>
    </row>
    <row r="15147" spans="1:3" x14ac:dyDescent="0.3">
      <c r="A15147">
        <v>-49.2943</v>
      </c>
      <c r="B15147">
        <v>0.15949273533803515</v>
      </c>
      <c r="C15147">
        <v>-48.261299999999999</v>
      </c>
    </row>
    <row r="15148" spans="1:3" x14ac:dyDescent="0.3">
      <c r="A15148">
        <v>-49.235100000000003</v>
      </c>
      <c r="B15148">
        <v>0.15897714088076331</v>
      </c>
      <c r="C15148">
        <v>-48.180399999999999</v>
      </c>
    </row>
    <row r="15149" spans="1:3" x14ac:dyDescent="0.3">
      <c r="A15149">
        <v>-49.175899999999999</v>
      </c>
      <c r="B15149">
        <v>0.15847967200707541</v>
      </c>
      <c r="C15149">
        <v>-48.097700000000003</v>
      </c>
    </row>
    <row r="15150" spans="1:3" x14ac:dyDescent="0.3">
      <c r="A15150">
        <v>-49.108199999999997</v>
      </c>
      <c r="B15150">
        <v>0.15827475641224537</v>
      </c>
      <c r="C15150">
        <v>-48.013100000000001</v>
      </c>
    </row>
    <row r="15151" spans="1:3" x14ac:dyDescent="0.3">
      <c r="A15151">
        <v>-49.048999999999999</v>
      </c>
      <c r="B15151">
        <v>0.15806984081741454</v>
      </c>
      <c r="C15151">
        <v>-47.9268</v>
      </c>
    </row>
    <row r="15152" spans="1:3" x14ac:dyDescent="0.3">
      <c r="A15152">
        <v>-48.981299999999997</v>
      </c>
      <c r="B15152">
        <v>0.15786492522258447</v>
      </c>
      <c r="C15152">
        <v>-47.8386</v>
      </c>
    </row>
    <row r="15153" spans="1:3" x14ac:dyDescent="0.3">
      <c r="A15153">
        <v>-48.913600000000002</v>
      </c>
      <c r="B15153">
        <v>0.15766000962775442</v>
      </c>
      <c r="C15153">
        <v>-47.748699999999999</v>
      </c>
    </row>
    <row r="15154" spans="1:3" x14ac:dyDescent="0.3">
      <c r="A15154">
        <v>-48.845999999999997</v>
      </c>
      <c r="B15154">
        <v>0.1574550940329236</v>
      </c>
      <c r="C15154">
        <v>-47.6569</v>
      </c>
    </row>
    <row r="15155" spans="1:3" x14ac:dyDescent="0.3">
      <c r="A15155">
        <v>-48.769799999999996</v>
      </c>
      <c r="B15155">
        <v>0.15725017843809355</v>
      </c>
      <c r="C15155">
        <v>-47.563400000000001</v>
      </c>
    </row>
    <row r="15156" spans="1:3" x14ac:dyDescent="0.3">
      <c r="A15156">
        <v>-48.702199999999998</v>
      </c>
      <c r="B15156">
        <v>0.15704526284326351</v>
      </c>
      <c r="C15156">
        <v>-47.468000000000004</v>
      </c>
    </row>
    <row r="15157" spans="1:3" x14ac:dyDescent="0.3">
      <c r="A15157">
        <v>-48.625999999999998</v>
      </c>
      <c r="B15157">
        <v>0.1568403472484334</v>
      </c>
      <c r="C15157">
        <v>-47.370899999999999</v>
      </c>
    </row>
    <row r="15158" spans="1:3" x14ac:dyDescent="0.3">
      <c r="A15158">
        <v>-48.549900000000001</v>
      </c>
      <c r="B15158">
        <v>0.15663543165360264</v>
      </c>
      <c r="C15158">
        <v>-47.271999999999998</v>
      </c>
    </row>
    <row r="15159" spans="1:3" x14ac:dyDescent="0.3">
      <c r="A15159">
        <v>-48.465299999999999</v>
      </c>
      <c r="B15159">
        <v>0.15643051605877256</v>
      </c>
      <c r="C15159">
        <v>-47.171300000000002</v>
      </c>
    </row>
    <row r="15160" spans="1:3" x14ac:dyDescent="0.3">
      <c r="A15160">
        <v>-48.380699999999997</v>
      </c>
      <c r="B15160">
        <v>0.15630447634308281</v>
      </c>
      <c r="C15160">
        <v>-47.068800000000003</v>
      </c>
    </row>
    <row r="15161" spans="1:3" x14ac:dyDescent="0.3">
      <c r="A15161">
        <v>-48.304600000000001</v>
      </c>
      <c r="B15161">
        <v>0.15619540867601367</v>
      </c>
      <c r="C15161">
        <v>-46.964599999999997</v>
      </c>
    </row>
    <row r="15162" spans="1:3" x14ac:dyDescent="0.3">
      <c r="A15162">
        <v>-48.219900000000003</v>
      </c>
      <c r="B15162">
        <v>0.15608634100894495</v>
      </c>
      <c r="C15162">
        <v>-46.858600000000003</v>
      </c>
    </row>
    <row r="15163" spans="1:3" x14ac:dyDescent="0.3">
      <c r="A15163">
        <v>-48.135399999999997</v>
      </c>
      <c r="B15163">
        <v>0.15597727334187622</v>
      </c>
      <c r="C15163">
        <v>-46.750799999999998</v>
      </c>
    </row>
    <row r="15164" spans="1:3" x14ac:dyDescent="0.3">
      <c r="A15164">
        <v>-48.042299999999997</v>
      </c>
      <c r="B15164">
        <v>0.15586820567480711</v>
      </c>
      <c r="C15164">
        <v>-46.641300000000001</v>
      </c>
    </row>
    <row r="15165" spans="1:3" x14ac:dyDescent="0.3">
      <c r="A15165">
        <v>-47.957700000000003</v>
      </c>
      <c r="B15165">
        <v>0.15575913800773836</v>
      </c>
      <c r="C15165">
        <v>-46.53</v>
      </c>
    </row>
    <row r="15166" spans="1:3" x14ac:dyDescent="0.3">
      <c r="A15166">
        <v>-47.864600000000003</v>
      </c>
      <c r="B15166">
        <v>0.15565007034066963</v>
      </c>
      <c r="C15166">
        <v>-46.416899999999998</v>
      </c>
    </row>
    <row r="15167" spans="1:3" x14ac:dyDescent="0.3">
      <c r="A15167">
        <v>-47.771599999999999</v>
      </c>
      <c r="B15167">
        <v>0.15554100267360055</v>
      </c>
      <c r="C15167">
        <v>-46.302100000000003</v>
      </c>
    </row>
    <row r="15168" spans="1:3" x14ac:dyDescent="0.3">
      <c r="A15168">
        <v>-47.6785</v>
      </c>
      <c r="B15168">
        <v>0.15543193500653182</v>
      </c>
      <c r="C15168">
        <v>-46.185600000000001</v>
      </c>
    </row>
    <row r="15169" spans="1:3" x14ac:dyDescent="0.3">
      <c r="A15169">
        <v>-47.576999999999998</v>
      </c>
      <c r="B15169">
        <v>0.1553228673394631</v>
      </c>
      <c r="C15169">
        <v>-46.067300000000003</v>
      </c>
    </row>
    <row r="15170" spans="1:3" x14ac:dyDescent="0.3">
      <c r="A15170">
        <v>-47.475499999999997</v>
      </c>
      <c r="B15170">
        <v>0.15484097666424285</v>
      </c>
      <c r="C15170">
        <v>-45.947299999999998</v>
      </c>
    </row>
    <row r="15171" spans="1:3" x14ac:dyDescent="0.3">
      <c r="A15171">
        <v>-47.374000000000002</v>
      </c>
      <c r="B15171">
        <v>0.15409733046239532</v>
      </c>
      <c r="C15171">
        <v>-45.825600000000001</v>
      </c>
    </row>
    <row r="15172" spans="1:3" x14ac:dyDescent="0.3">
      <c r="A15172">
        <v>-47.272500000000001</v>
      </c>
      <c r="B15172">
        <v>0.15335368426054777</v>
      </c>
      <c r="C15172">
        <v>-45.702100000000002</v>
      </c>
    </row>
    <row r="15173" spans="1:3" x14ac:dyDescent="0.3">
      <c r="A15173">
        <v>-47.170999999999999</v>
      </c>
      <c r="B15173">
        <v>0.15261003805870024</v>
      </c>
      <c r="C15173">
        <v>-45.576900000000002</v>
      </c>
    </row>
    <row r="15174" spans="1:3" x14ac:dyDescent="0.3">
      <c r="A15174">
        <v>-47.061</v>
      </c>
      <c r="B15174">
        <v>0.15186639185685</v>
      </c>
      <c r="C15174">
        <v>-45.45</v>
      </c>
    </row>
    <row r="15175" spans="1:3" x14ac:dyDescent="0.3">
      <c r="A15175">
        <v>-46.951000000000001</v>
      </c>
      <c r="B15175">
        <v>0.15112274565500247</v>
      </c>
      <c r="C15175">
        <v>-45.321399999999997</v>
      </c>
    </row>
    <row r="15176" spans="1:3" x14ac:dyDescent="0.3">
      <c r="A15176">
        <v>-46.841000000000001</v>
      </c>
      <c r="B15176">
        <v>0.15037909945315489</v>
      </c>
      <c r="C15176">
        <v>-45.191099999999999</v>
      </c>
    </row>
    <row r="15177" spans="1:3" x14ac:dyDescent="0.3">
      <c r="A15177">
        <v>-46.731099999999998</v>
      </c>
      <c r="B15177">
        <v>0.14963545325130467</v>
      </c>
      <c r="C15177">
        <v>-45.059100000000001</v>
      </c>
    </row>
    <row r="15178" spans="1:3" x14ac:dyDescent="0.3">
      <c r="A15178">
        <v>-46.621099999999998</v>
      </c>
      <c r="B15178">
        <v>0.14889180704945712</v>
      </c>
      <c r="C15178">
        <v>-44.9253</v>
      </c>
    </row>
    <row r="15179" spans="1:3" x14ac:dyDescent="0.3">
      <c r="A15179">
        <v>-46.502600000000001</v>
      </c>
      <c r="B15179">
        <v>0.14814816084760959</v>
      </c>
      <c r="C15179">
        <v>-44.789900000000003</v>
      </c>
    </row>
    <row r="15180" spans="1:3" x14ac:dyDescent="0.3">
      <c r="A15180">
        <v>-46.392699999999998</v>
      </c>
      <c r="B15180">
        <v>0.14716711632923218</v>
      </c>
      <c r="C15180">
        <v>-44.652799999999999</v>
      </c>
    </row>
    <row r="15181" spans="1:3" x14ac:dyDescent="0.3">
      <c r="A15181">
        <v>-46.2742</v>
      </c>
      <c r="B15181">
        <v>0.14574923130399661</v>
      </c>
      <c r="C15181">
        <v>-44.514000000000003</v>
      </c>
    </row>
    <row r="15182" spans="1:3" x14ac:dyDescent="0.3">
      <c r="A15182">
        <v>-46.155799999999999</v>
      </c>
      <c r="B15182">
        <v>0.14433134627876101</v>
      </c>
      <c r="C15182">
        <v>-44.373600000000003</v>
      </c>
    </row>
    <row r="15183" spans="1:3" x14ac:dyDescent="0.3">
      <c r="A15183">
        <v>-46.0289</v>
      </c>
      <c r="B15183">
        <v>0.14291346125352028</v>
      </c>
      <c r="C15183">
        <v>-44.231499999999997</v>
      </c>
    </row>
    <row r="15184" spans="1:3" x14ac:dyDescent="0.3">
      <c r="A15184">
        <v>-45.910499999999999</v>
      </c>
      <c r="B15184">
        <v>0.14149557622828471</v>
      </c>
      <c r="C15184">
        <v>-44.087699999999998</v>
      </c>
    </row>
    <row r="15185" spans="1:3" x14ac:dyDescent="0.3">
      <c r="A15185">
        <v>-45.7836</v>
      </c>
      <c r="B15185">
        <v>0.14007769120304914</v>
      </c>
      <c r="C15185">
        <v>-43.9422</v>
      </c>
    </row>
    <row r="15186" spans="1:3" x14ac:dyDescent="0.3">
      <c r="A15186">
        <v>-45.648200000000003</v>
      </c>
      <c r="B15186">
        <v>0.1386598061778084</v>
      </c>
      <c r="C15186">
        <v>-43.795099999999998</v>
      </c>
    </row>
    <row r="15187" spans="1:3" x14ac:dyDescent="0.3">
      <c r="A15187">
        <v>-45.529800000000002</v>
      </c>
      <c r="B15187">
        <v>0.13724192115257283</v>
      </c>
      <c r="C15187">
        <v>-43.6464</v>
      </c>
    </row>
    <row r="15188" spans="1:3" x14ac:dyDescent="0.3">
      <c r="A15188">
        <v>-45.394399999999997</v>
      </c>
      <c r="B15188">
        <v>0.13582403612733723</v>
      </c>
      <c r="C15188">
        <v>-43.496000000000002</v>
      </c>
    </row>
    <row r="15189" spans="1:3" x14ac:dyDescent="0.3">
      <c r="A15189">
        <v>-45.259099999999997</v>
      </c>
      <c r="B15189">
        <v>0.13440615110210169</v>
      </c>
      <c r="C15189">
        <v>-43.343899999999998</v>
      </c>
    </row>
    <row r="15190" spans="1:3" x14ac:dyDescent="0.3">
      <c r="A15190">
        <v>-45.123699999999999</v>
      </c>
      <c r="B15190">
        <v>0.13301796118588161</v>
      </c>
      <c r="C15190">
        <v>-43.190300000000001</v>
      </c>
    </row>
    <row r="15191" spans="1:3" x14ac:dyDescent="0.3">
      <c r="A15191">
        <v>-44.988399999999999</v>
      </c>
      <c r="B15191">
        <v>0.13185456845462132</v>
      </c>
      <c r="C15191">
        <v>-43.034999999999997</v>
      </c>
    </row>
    <row r="15192" spans="1:3" x14ac:dyDescent="0.3">
      <c r="A15192">
        <v>-44.853000000000002</v>
      </c>
      <c r="B15192">
        <v>0.13069117572336103</v>
      </c>
      <c r="C15192">
        <v>-42.878</v>
      </c>
    </row>
    <row r="15193" spans="1:3" x14ac:dyDescent="0.3">
      <c r="A15193">
        <v>-44.717700000000001</v>
      </c>
      <c r="B15193">
        <v>0.1295277829920965</v>
      </c>
      <c r="C15193">
        <v>-42.719499999999996</v>
      </c>
    </row>
    <row r="15194" spans="1:3" x14ac:dyDescent="0.3">
      <c r="A15194">
        <v>-44.573799999999999</v>
      </c>
      <c r="B15194">
        <v>0.12836439026083621</v>
      </c>
      <c r="C15194">
        <v>-42.559399999999997</v>
      </c>
    </row>
    <row r="15195" spans="1:3" x14ac:dyDescent="0.3">
      <c r="A15195">
        <v>-44.43</v>
      </c>
      <c r="B15195">
        <v>0.12720099752957592</v>
      </c>
      <c r="C15195">
        <v>-42.397599999999997</v>
      </c>
    </row>
    <row r="15196" spans="1:3" x14ac:dyDescent="0.3">
      <c r="A15196">
        <v>-44.286200000000001</v>
      </c>
      <c r="B15196">
        <v>0.12603760479831139</v>
      </c>
      <c r="C15196">
        <v>-42.234299999999998</v>
      </c>
    </row>
    <row r="15197" spans="1:3" x14ac:dyDescent="0.3">
      <c r="A15197">
        <v>-44.142400000000002</v>
      </c>
      <c r="B15197">
        <v>0.1248742120670511</v>
      </c>
      <c r="C15197">
        <v>-42.069400000000002</v>
      </c>
    </row>
    <row r="15198" spans="1:3" x14ac:dyDescent="0.3">
      <c r="A15198">
        <v>-43.998600000000003</v>
      </c>
      <c r="B15198">
        <v>0.12371081933579078</v>
      </c>
      <c r="C15198">
        <v>-41.902799999999999</v>
      </c>
    </row>
    <row r="15199" spans="1:3" x14ac:dyDescent="0.3">
      <c r="A15199">
        <v>-43.846299999999999</v>
      </c>
      <c r="B15199">
        <v>0.12254742660452628</v>
      </c>
      <c r="C15199">
        <v>-41.7348</v>
      </c>
    </row>
    <row r="15200" spans="1:3" x14ac:dyDescent="0.3">
      <c r="A15200">
        <v>-43.694000000000003</v>
      </c>
      <c r="B15200">
        <v>0.12138403387326598</v>
      </c>
      <c r="C15200">
        <v>-41.565100000000001</v>
      </c>
    </row>
    <row r="15201" spans="1:3" x14ac:dyDescent="0.3">
      <c r="A15201">
        <v>-43.541800000000002</v>
      </c>
      <c r="B15201">
        <v>0.12118473672910753</v>
      </c>
      <c r="C15201">
        <v>-41.393900000000002</v>
      </c>
    </row>
    <row r="15202" spans="1:3" x14ac:dyDescent="0.3">
      <c r="A15202">
        <v>-43.389499999999998</v>
      </c>
      <c r="B15202">
        <v>0.12111532935045695</v>
      </c>
      <c r="C15202">
        <v>-41.2211</v>
      </c>
    </row>
    <row r="15203" spans="1:3" x14ac:dyDescent="0.3">
      <c r="A15203">
        <v>-43.2288</v>
      </c>
      <c r="B15203">
        <v>0.12104592197180608</v>
      </c>
      <c r="C15203">
        <v>-41.046700000000001</v>
      </c>
    </row>
    <row r="15204" spans="1:3" x14ac:dyDescent="0.3">
      <c r="A15204">
        <v>-43.067999999999998</v>
      </c>
      <c r="B15204">
        <v>0.12097651459315552</v>
      </c>
      <c r="C15204">
        <v>-40.870899999999999</v>
      </c>
    </row>
    <row r="15205" spans="1:3" x14ac:dyDescent="0.3">
      <c r="A15205">
        <v>-42.915799999999997</v>
      </c>
      <c r="B15205">
        <v>0.1209071072145049</v>
      </c>
      <c r="C15205">
        <v>-40.693399999999997</v>
      </c>
    </row>
    <row r="15206" spans="1:3" x14ac:dyDescent="0.3">
      <c r="A15206">
        <v>-42.746600000000001</v>
      </c>
      <c r="B15206">
        <v>0.12083769983585406</v>
      </c>
      <c r="C15206">
        <v>-40.514499999999998</v>
      </c>
    </row>
    <row r="15207" spans="1:3" x14ac:dyDescent="0.3">
      <c r="A15207">
        <v>-42.585799999999999</v>
      </c>
      <c r="B15207">
        <v>0.12076829245720345</v>
      </c>
      <c r="C15207">
        <v>-40.334000000000003</v>
      </c>
    </row>
    <row r="15208" spans="1:3" x14ac:dyDescent="0.3">
      <c r="A15208">
        <v>-42.4251</v>
      </c>
      <c r="B15208">
        <v>0.12069888507855286</v>
      </c>
      <c r="C15208">
        <v>-40.152000000000001</v>
      </c>
    </row>
    <row r="15209" spans="1:3" x14ac:dyDescent="0.3">
      <c r="A15209">
        <v>-42.264400000000002</v>
      </c>
      <c r="B15209">
        <v>0.12062947769990202</v>
      </c>
      <c r="C15209">
        <v>-39.968499999999999</v>
      </c>
    </row>
    <row r="15210" spans="1:3" x14ac:dyDescent="0.3">
      <c r="A15210">
        <v>-42.095199999999998</v>
      </c>
      <c r="B15210">
        <v>0.12056007032125142</v>
      </c>
      <c r="C15210">
        <v>-39.783499999999997</v>
      </c>
    </row>
    <row r="15211" spans="1:3" x14ac:dyDescent="0.3">
      <c r="A15211">
        <v>-41.917499999999997</v>
      </c>
      <c r="B15211">
        <v>0.12113531533857189</v>
      </c>
      <c r="C15211">
        <v>-39.596899999999998</v>
      </c>
    </row>
    <row r="15212" spans="1:3" x14ac:dyDescent="0.3">
      <c r="A15212">
        <v>-41.7483</v>
      </c>
      <c r="B15212">
        <v>0.12206404645574799</v>
      </c>
      <c r="C15212">
        <v>-39.408900000000003</v>
      </c>
    </row>
    <row r="15213" spans="1:3" x14ac:dyDescent="0.3">
      <c r="A15213">
        <v>-41.579099999999997</v>
      </c>
      <c r="B15213">
        <v>0.12299277757292069</v>
      </c>
      <c r="C15213">
        <v>-39.2194</v>
      </c>
    </row>
    <row r="15214" spans="1:3" x14ac:dyDescent="0.3">
      <c r="A15214">
        <v>-41.401499999999999</v>
      </c>
      <c r="B15214">
        <v>0.12392150869009341</v>
      </c>
      <c r="C15214">
        <v>-39.028500000000001</v>
      </c>
    </row>
    <row r="15215" spans="1:3" x14ac:dyDescent="0.3">
      <c r="A15215">
        <v>-41.223799999999997</v>
      </c>
      <c r="B15215">
        <v>0.12485023980726948</v>
      </c>
      <c r="C15215">
        <v>-38.835999999999999</v>
      </c>
    </row>
    <row r="15216" spans="1:3" x14ac:dyDescent="0.3">
      <c r="A15216">
        <v>-41.046199999999999</v>
      </c>
      <c r="B15216">
        <v>0.12577897092444221</v>
      </c>
      <c r="C15216">
        <v>-38.642099999999999</v>
      </c>
    </row>
    <row r="15217" spans="1:3" x14ac:dyDescent="0.3">
      <c r="A15217">
        <v>-40.868499999999997</v>
      </c>
      <c r="B15217">
        <v>0.12670770204161491</v>
      </c>
      <c r="C15217">
        <v>-38.446800000000003</v>
      </c>
    </row>
    <row r="15218" spans="1:3" x14ac:dyDescent="0.3">
      <c r="A15218">
        <v>-40.690899999999999</v>
      </c>
      <c r="B15218">
        <v>0.12763643315878762</v>
      </c>
      <c r="C15218">
        <v>-38.25</v>
      </c>
    </row>
    <row r="15219" spans="1:3" x14ac:dyDescent="0.3">
      <c r="A15219">
        <v>-40.513199999999998</v>
      </c>
      <c r="B15219">
        <v>0.12856516427596368</v>
      </c>
      <c r="C15219">
        <v>-38.051699999999997</v>
      </c>
    </row>
    <row r="15220" spans="1:3" x14ac:dyDescent="0.3">
      <c r="A15220">
        <v>-40.318600000000004</v>
      </c>
      <c r="B15220">
        <v>0.12949389539313641</v>
      </c>
      <c r="C15220">
        <v>-37.8521</v>
      </c>
    </row>
    <row r="15221" spans="1:3" x14ac:dyDescent="0.3">
      <c r="A15221">
        <v>-40.1325</v>
      </c>
      <c r="B15221">
        <v>0.13038057371929451</v>
      </c>
      <c r="C15221">
        <v>-37.651000000000003</v>
      </c>
    </row>
    <row r="15222" spans="1:3" x14ac:dyDescent="0.3">
      <c r="A15222">
        <v>-39.946399999999997</v>
      </c>
      <c r="B15222">
        <v>0.13120684703891117</v>
      </c>
      <c r="C15222">
        <v>-37.448399999999999</v>
      </c>
    </row>
    <row r="15223" spans="1:3" x14ac:dyDescent="0.3">
      <c r="A15223">
        <v>-39.768799999999999</v>
      </c>
      <c r="B15223">
        <v>0.13203312035852482</v>
      </c>
      <c r="C15223">
        <v>-37.244500000000002</v>
      </c>
    </row>
    <row r="15224" spans="1:3" x14ac:dyDescent="0.3">
      <c r="A15224">
        <v>-39.574199999999998</v>
      </c>
      <c r="B15224">
        <v>0.13285939367813843</v>
      </c>
      <c r="C15224">
        <v>-37.039200000000001</v>
      </c>
    </row>
    <row r="15225" spans="1:3" x14ac:dyDescent="0.3">
      <c r="A15225">
        <v>-39.388100000000001</v>
      </c>
      <c r="B15225">
        <v>0.13368566699775508</v>
      </c>
      <c r="C15225">
        <v>-36.8324</v>
      </c>
    </row>
    <row r="15226" spans="1:3" x14ac:dyDescent="0.3">
      <c r="A15226">
        <v>-39.1935</v>
      </c>
      <c r="B15226">
        <v>0.13451194031736871</v>
      </c>
      <c r="C15226">
        <v>-36.624299999999998</v>
      </c>
    </row>
    <row r="15227" spans="1:3" x14ac:dyDescent="0.3">
      <c r="A15227">
        <v>-38.998899999999999</v>
      </c>
      <c r="B15227">
        <v>0.13533821363698234</v>
      </c>
      <c r="C15227">
        <v>-36.4148</v>
      </c>
    </row>
    <row r="15228" spans="1:3" x14ac:dyDescent="0.3">
      <c r="A15228">
        <v>-38.804400000000001</v>
      </c>
      <c r="B15228">
        <v>0.136164486956599</v>
      </c>
      <c r="C15228">
        <v>-36.204000000000001</v>
      </c>
    </row>
    <row r="15229" spans="1:3" x14ac:dyDescent="0.3">
      <c r="A15229">
        <v>-38.6098</v>
      </c>
      <c r="B15229">
        <v>0.13699076027621263</v>
      </c>
      <c r="C15229">
        <v>-35.991700000000002</v>
      </c>
    </row>
    <row r="15230" spans="1:3" x14ac:dyDescent="0.3">
      <c r="A15230">
        <v>-38.406799999999997</v>
      </c>
      <c r="B15230">
        <v>0.13781703359582625</v>
      </c>
      <c r="C15230">
        <v>-35.778199999999998</v>
      </c>
    </row>
    <row r="15231" spans="1:3" x14ac:dyDescent="0.3">
      <c r="A15231">
        <v>-38.212200000000003</v>
      </c>
      <c r="B15231">
        <v>0.13841307349073947</v>
      </c>
      <c r="C15231">
        <v>-35.563200000000002</v>
      </c>
    </row>
    <row r="15232" spans="1:3" x14ac:dyDescent="0.3">
      <c r="A15232">
        <v>-38.0092</v>
      </c>
      <c r="B15232">
        <v>0.1379239195826763</v>
      </c>
      <c r="C15232">
        <v>-35.347000000000001</v>
      </c>
    </row>
    <row r="15233" spans="1:3" x14ac:dyDescent="0.3">
      <c r="A15233">
        <v>-37.806100000000001</v>
      </c>
      <c r="B15233">
        <v>0.1374347656746131</v>
      </c>
      <c r="C15233">
        <v>-35.129300000000001</v>
      </c>
    </row>
    <row r="15234" spans="1:3" x14ac:dyDescent="0.3">
      <c r="A15234">
        <v>-37.603099999999998</v>
      </c>
      <c r="B15234">
        <v>0.1369456117665499</v>
      </c>
      <c r="C15234">
        <v>-34.910400000000003</v>
      </c>
    </row>
    <row r="15235" spans="1:3" x14ac:dyDescent="0.3">
      <c r="A15235">
        <v>-37.400100000000002</v>
      </c>
      <c r="B15235">
        <v>0.13645645785848493</v>
      </c>
      <c r="C15235">
        <v>-34.690199999999997</v>
      </c>
    </row>
    <row r="15236" spans="1:3" x14ac:dyDescent="0.3">
      <c r="A15236">
        <v>-37.188600000000001</v>
      </c>
      <c r="B15236">
        <v>0.13596730395042175</v>
      </c>
      <c r="C15236">
        <v>-34.468600000000002</v>
      </c>
    </row>
    <row r="15237" spans="1:3" x14ac:dyDescent="0.3">
      <c r="A15237">
        <v>-36.985500000000002</v>
      </c>
      <c r="B15237">
        <v>0.13547815004235852</v>
      </c>
      <c r="C15237">
        <v>-34.245800000000003</v>
      </c>
    </row>
    <row r="15238" spans="1:3" x14ac:dyDescent="0.3">
      <c r="A15238">
        <v>-36.782499999999999</v>
      </c>
      <c r="B15238">
        <v>0.13498899613429355</v>
      </c>
      <c r="C15238">
        <v>-34.021700000000003</v>
      </c>
    </row>
    <row r="15239" spans="1:3" x14ac:dyDescent="0.3">
      <c r="A15239">
        <v>-36.570999999999998</v>
      </c>
      <c r="B15239">
        <v>0.13449984222623035</v>
      </c>
      <c r="C15239">
        <v>-33.796199999999999</v>
      </c>
    </row>
    <row r="15240" spans="1:3" x14ac:dyDescent="0.3">
      <c r="A15240">
        <v>-36.359499999999997</v>
      </c>
      <c r="B15240">
        <v>0.13401068831816715</v>
      </c>
      <c r="C15240">
        <v>-33.569600000000001</v>
      </c>
    </row>
    <row r="15241" spans="1:3" x14ac:dyDescent="0.3">
      <c r="A15241">
        <v>-36.148000000000003</v>
      </c>
      <c r="B15241">
        <v>0.13352153441010217</v>
      </c>
      <c r="C15241">
        <v>-33.3416</v>
      </c>
    </row>
    <row r="15242" spans="1:3" x14ac:dyDescent="0.3">
      <c r="A15242">
        <v>-35.928100000000001</v>
      </c>
      <c r="B15242">
        <v>0.132134890645695</v>
      </c>
      <c r="C15242">
        <v>-33.112400000000001</v>
      </c>
    </row>
    <row r="15243" spans="1:3" x14ac:dyDescent="0.3">
      <c r="A15243">
        <v>-35.725099999999998</v>
      </c>
      <c r="B15243">
        <v>0.13069056507134816</v>
      </c>
      <c r="C15243">
        <v>-32.881900000000002</v>
      </c>
    </row>
    <row r="15244" spans="1:3" x14ac:dyDescent="0.3">
      <c r="A15244">
        <v>-35.505099999999999</v>
      </c>
      <c r="B15244">
        <v>0.12924623949699607</v>
      </c>
      <c r="C15244">
        <v>-32.650199999999998</v>
      </c>
    </row>
    <row r="15245" spans="1:3" x14ac:dyDescent="0.3">
      <c r="A15245">
        <v>-35.293599999999998</v>
      </c>
      <c r="B15245">
        <v>0.1278019139226492</v>
      </c>
      <c r="C15245">
        <v>-32.417299999999997</v>
      </c>
    </row>
    <row r="15246" spans="1:3" x14ac:dyDescent="0.3">
      <c r="A15246">
        <v>-35.073700000000002</v>
      </c>
      <c r="B15246">
        <v>0.12635758834830238</v>
      </c>
      <c r="C15246">
        <v>-32.183199999999999</v>
      </c>
    </row>
    <row r="15247" spans="1:3" x14ac:dyDescent="0.3">
      <c r="A15247">
        <v>-34.862200000000001</v>
      </c>
      <c r="B15247">
        <v>0.12491326277395556</v>
      </c>
      <c r="C15247">
        <v>-31.947800000000001</v>
      </c>
    </row>
    <row r="15248" spans="1:3" x14ac:dyDescent="0.3">
      <c r="A15248">
        <v>-34.633800000000001</v>
      </c>
      <c r="B15248">
        <v>0.12346893719960346</v>
      </c>
      <c r="C15248">
        <v>-31.711300000000001</v>
      </c>
    </row>
    <row r="15249" spans="1:3" x14ac:dyDescent="0.3">
      <c r="A15249">
        <v>-34.413800000000002</v>
      </c>
      <c r="B15249">
        <v>0.12202461162525662</v>
      </c>
      <c r="C15249">
        <v>-31.473500000000001</v>
      </c>
    </row>
    <row r="15250" spans="1:3" x14ac:dyDescent="0.3">
      <c r="A15250">
        <v>-34.185400000000001</v>
      </c>
      <c r="B15250">
        <v>0.12058028605090979</v>
      </c>
      <c r="C15250">
        <v>-31.2346</v>
      </c>
    </row>
    <row r="15251" spans="1:3" x14ac:dyDescent="0.3">
      <c r="A15251">
        <v>-33.965499999999999</v>
      </c>
      <c r="B15251">
        <v>0.11913596047655768</v>
      </c>
      <c r="C15251">
        <v>-30.994499999999999</v>
      </c>
    </row>
    <row r="15252" spans="1:3" x14ac:dyDescent="0.3">
      <c r="A15252">
        <v>-33.737000000000002</v>
      </c>
      <c r="B15252">
        <v>0.11801282063804139</v>
      </c>
      <c r="C15252">
        <v>-30.7532</v>
      </c>
    </row>
    <row r="15253" spans="1:3" x14ac:dyDescent="0.3">
      <c r="A15253">
        <v>-33.517099999999999</v>
      </c>
      <c r="B15253">
        <v>0.1170245974821625</v>
      </c>
      <c r="C15253">
        <v>-30.5108</v>
      </c>
    </row>
    <row r="15254" spans="1:3" x14ac:dyDescent="0.3">
      <c r="A15254">
        <v>-33.288699999999999</v>
      </c>
      <c r="B15254">
        <v>0.11603637432628004</v>
      </c>
      <c r="C15254">
        <v>-30.267199999999999</v>
      </c>
    </row>
    <row r="15255" spans="1:3" x14ac:dyDescent="0.3">
      <c r="A15255">
        <v>-33.0518</v>
      </c>
      <c r="B15255">
        <v>0.11504815117040117</v>
      </c>
      <c r="C15255">
        <v>-30.022400000000001</v>
      </c>
    </row>
    <row r="15256" spans="1:3" x14ac:dyDescent="0.3">
      <c r="A15256">
        <v>-32.831899999999997</v>
      </c>
      <c r="B15256">
        <v>0.11405992801452229</v>
      </c>
      <c r="C15256">
        <v>-29.776599999999998</v>
      </c>
    </row>
    <row r="15257" spans="1:3" x14ac:dyDescent="0.3">
      <c r="A15257">
        <v>-32.594999999999999</v>
      </c>
      <c r="B15257">
        <v>0.11307170485863983</v>
      </c>
      <c r="C15257">
        <v>-29.529599999999999</v>
      </c>
    </row>
    <row r="15258" spans="1:3" x14ac:dyDescent="0.3">
      <c r="A15258">
        <v>-32.3581</v>
      </c>
      <c r="B15258">
        <v>0.11208348170276095</v>
      </c>
      <c r="C15258">
        <v>-29.281500000000001</v>
      </c>
    </row>
    <row r="15259" spans="1:3" x14ac:dyDescent="0.3">
      <c r="A15259">
        <v>-32.121299999999998</v>
      </c>
      <c r="B15259">
        <v>0.11109525854688208</v>
      </c>
      <c r="C15259">
        <v>-29.032299999999999</v>
      </c>
    </row>
    <row r="15260" spans="1:3" x14ac:dyDescent="0.3">
      <c r="A15260">
        <v>-31.884399999999999</v>
      </c>
      <c r="B15260">
        <v>0.11010703539099963</v>
      </c>
      <c r="C15260">
        <v>-28.782</v>
      </c>
    </row>
    <row r="15261" spans="1:3" x14ac:dyDescent="0.3">
      <c r="A15261">
        <v>-31.647500000000001</v>
      </c>
      <c r="B15261">
        <v>0.10911881223512074</v>
      </c>
      <c r="C15261">
        <v>-28.5306</v>
      </c>
    </row>
    <row r="15262" spans="1:3" x14ac:dyDescent="0.3">
      <c r="A15262">
        <v>-31.402200000000001</v>
      </c>
      <c r="B15262">
        <v>0.10860314655789946</v>
      </c>
      <c r="C15262">
        <v>-28.278199999999998</v>
      </c>
    </row>
    <row r="15263" spans="1:3" x14ac:dyDescent="0.3">
      <c r="A15263">
        <v>-31.1569</v>
      </c>
      <c r="B15263">
        <v>0.10862297723750025</v>
      </c>
      <c r="C15263">
        <v>-28.024699999999999</v>
      </c>
    </row>
    <row r="15264" spans="1:3" x14ac:dyDescent="0.3">
      <c r="A15264">
        <v>-30.9284</v>
      </c>
      <c r="B15264">
        <v>0.1086428079171011</v>
      </c>
      <c r="C15264">
        <v>-27.770099999999999</v>
      </c>
    </row>
    <row r="15265" spans="1:3" x14ac:dyDescent="0.3">
      <c r="A15265">
        <v>-30.674700000000001</v>
      </c>
      <c r="B15265">
        <v>0.10866263859670186</v>
      </c>
      <c r="C15265">
        <v>-27.514500000000002</v>
      </c>
    </row>
    <row r="15266" spans="1:3" x14ac:dyDescent="0.3">
      <c r="A15266">
        <v>-30.429300000000001</v>
      </c>
      <c r="B15266">
        <v>0.10868246927630264</v>
      </c>
      <c r="C15266">
        <v>-27.257899999999999</v>
      </c>
    </row>
    <row r="15267" spans="1:3" x14ac:dyDescent="0.3">
      <c r="A15267">
        <v>-30.1755</v>
      </c>
      <c r="B15267">
        <v>0.1087022999559035</v>
      </c>
      <c r="C15267">
        <v>-27.0002</v>
      </c>
    </row>
    <row r="15268" spans="1:3" x14ac:dyDescent="0.3">
      <c r="A15268">
        <v>-29.938700000000001</v>
      </c>
      <c r="B15268">
        <v>0.10872213063550425</v>
      </c>
      <c r="C15268">
        <v>-26.741499999999998</v>
      </c>
    </row>
    <row r="15269" spans="1:3" x14ac:dyDescent="0.3">
      <c r="A15269">
        <v>-29.676400000000001</v>
      </c>
      <c r="B15269">
        <v>0.10874196131510504</v>
      </c>
      <c r="C15269">
        <v>-26.4818</v>
      </c>
    </row>
    <row r="15270" spans="1:3" x14ac:dyDescent="0.3">
      <c r="A15270">
        <v>-29.431100000000001</v>
      </c>
      <c r="B15270">
        <v>0.1087617919947059</v>
      </c>
      <c r="C15270">
        <v>-26.2211</v>
      </c>
    </row>
    <row r="15271" spans="1:3" x14ac:dyDescent="0.3">
      <c r="A15271">
        <v>-29.1858</v>
      </c>
      <c r="B15271">
        <v>0.10878162267430666</v>
      </c>
      <c r="C15271">
        <v>-25.959399999999999</v>
      </c>
    </row>
    <row r="15272" spans="1:3" x14ac:dyDescent="0.3">
      <c r="A15272">
        <v>-28.931999999999999</v>
      </c>
      <c r="B15272">
        <v>0.1089032652276027</v>
      </c>
      <c r="C15272">
        <v>-25.6967</v>
      </c>
    </row>
    <row r="15273" spans="1:3" x14ac:dyDescent="0.3">
      <c r="A15273">
        <v>-28.6782</v>
      </c>
      <c r="B15273">
        <v>0.10935936871685524</v>
      </c>
      <c r="C15273">
        <v>-25.4331</v>
      </c>
    </row>
    <row r="15274" spans="1:3" x14ac:dyDescent="0.3">
      <c r="A15274">
        <v>-28.424399999999999</v>
      </c>
      <c r="B15274">
        <v>0.10981547220610607</v>
      </c>
      <c r="C15274">
        <v>-25.168500000000002</v>
      </c>
    </row>
    <row r="15275" spans="1:3" x14ac:dyDescent="0.3">
      <c r="A15275">
        <v>-28.162099999999999</v>
      </c>
      <c r="B15275">
        <v>0.11027157569535694</v>
      </c>
      <c r="C15275">
        <v>-24.902999999999999</v>
      </c>
    </row>
    <row r="15276" spans="1:3" x14ac:dyDescent="0.3">
      <c r="A15276">
        <v>-27.9084</v>
      </c>
      <c r="B15276">
        <v>0.11072767918460778</v>
      </c>
      <c r="C15276">
        <v>-24.636500000000002</v>
      </c>
    </row>
    <row r="15277" spans="1:3" x14ac:dyDescent="0.3">
      <c r="A15277">
        <v>-27.654599999999999</v>
      </c>
      <c r="B15277">
        <v>0.1111837826738603</v>
      </c>
      <c r="C15277">
        <v>-24.3691</v>
      </c>
    </row>
    <row r="15278" spans="1:3" x14ac:dyDescent="0.3">
      <c r="A15278">
        <v>-27.4008</v>
      </c>
      <c r="B15278">
        <v>0.11163988616311116</v>
      </c>
      <c r="C15278">
        <v>-24.1008</v>
      </c>
    </row>
    <row r="15279" spans="1:3" x14ac:dyDescent="0.3">
      <c r="A15279">
        <v>-27.138500000000001</v>
      </c>
      <c r="B15279">
        <v>0.112095989652362</v>
      </c>
      <c r="C15279">
        <v>-23.831600000000002</v>
      </c>
    </row>
    <row r="15280" spans="1:3" x14ac:dyDescent="0.3">
      <c r="A15280">
        <v>-26.876300000000001</v>
      </c>
      <c r="B15280">
        <v>0.11255209314161452</v>
      </c>
      <c r="C15280">
        <v>-23.561399999999999</v>
      </c>
    </row>
    <row r="15281" spans="1:3" x14ac:dyDescent="0.3">
      <c r="A15281">
        <v>-26.614000000000001</v>
      </c>
      <c r="B15281">
        <v>0.11300819663086538</v>
      </c>
      <c r="C15281">
        <v>-23.290400000000002</v>
      </c>
    </row>
    <row r="15282" spans="1:3" x14ac:dyDescent="0.3">
      <c r="A15282">
        <v>-26.351800000000001</v>
      </c>
      <c r="B15282">
        <v>0.11346430012011623</v>
      </c>
      <c r="C15282">
        <v>-23.0185</v>
      </c>
    </row>
    <row r="15283" spans="1:3" x14ac:dyDescent="0.3">
      <c r="A15283">
        <v>-26.089500000000001</v>
      </c>
      <c r="B15283">
        <v>0.11343884737856351</v>
      </c>
      <c r="C15283">
        <v>-22.745799999999999</v>
      </c>
    </row>
    <row r="15284" spans="1:3" x14ac:dyDescent="0.3">
      <c r="A15284">
        <v>-25.827300000000001</v>
      </c>
      <c r="B15284">
        <v>0.11341240682935697</v>
      </c>
      <c r="C15284">
        <v>-22.472200000000001</v>
      </c>
    </row>
    <row r="15285" spans="1:3" x14ac:dyDescent="0.3">
      <c r="A15285">
        <v>-25.573499999999999</v>
      </c>
      <c r="B15285">
        <v>0.11338596628015038</v>
      </c>
      <c r="C15285">
        <v>-22.197700000000001</v>
      </c>
    </row>
    <row r="15286" spans="1:3" x14ac:dyDescent="0.3">
      <c r="A15286">
        <v>-25.302800000000001</v>
      </c>
      <c r="B15286">
        <v>0.11335952573094374</v>
      </c>
      <c r="C15286">
        <v>-21.9224</v>
      </c>
    </row>
    <row r="15287" spans="1:3" x14ac:dyDescent="0.3">
      <c r="A15287">
        <v>-25.040500000000002</v>
      </c>
      <c r="B15287">
        <v>0.11333308518173717</v>
      </c>
      <c r="C15287">
        <v>-21.6463</v>
      </c>
    </row>
    <row r="15288" spans="1:3" x14ac:dyDescent="0.3">
      <c r="A15288">
        <v>-24.7698</v>
      </c>
      <c r="B15288">
        <v>0.11330664463253061</v>
      </c>
      <c r="C15288">
        <v>-21.369399999999999</v>
      </c>
    </row>
    <row r="15289" spans="1:3" x14ac:dyDescent="0.3">
      <c r="A15289">
        <v>-24.499099999999999</v>
      </c>
      <c r="B15289">
        <v>0.11328020408332395</v>
      </c>
      <c r="C15289">
        <v>-21.0916</v>
      </c>
    </row>
    <row r="15290" spans="1:3" x14ac:dyDescent="0.3">
      <c r="A15290">
        <v>-24.236899999999999</v>
      </c>
      <c r="B15290">
        <v>0.11325376353411738</v>
      </c>
      <c r="C15290">
        <v>-20.813099999999999</v>
      </c>
    </row>
    <row r="15291" spans="1:3" x14ac:dyDescent="0.3">
      <c r="A15291">
        <v>-23.966200000000001</v>
      </c>
      <c r="B15291">
        <v>0.11322732298491082</v>
      </c>
      <c r="C15291">
        <v>-20.533799999999999</v>
      </c>
    </row>
    <row r="15292" spans="1:3" x14ac:dyDescent="0.3">
      <c r="A15292">
        <v>-23.695499999999999</v>
      </c>
      <c r="B15292">
        <v>0.11320088243570425</v>
      </c>
      <c r="C15292">
        <v>-20.253699999999998</v>
      </c>
    </row>
    <row r="15293" spans="1:3" x14ac:dyDescent="0.3">
      <c r="A15293">
        <v>-23.433199999999999</v>
      </c>
      <c r="B15293">
        <v>0.11264014615441224</v>
      </c>
      <c r="C15293">
        <v>-19.972799999999999</v>
      </c>
    </row>
    <row r="15294" spans="1:3" x14ac:dyDescent="0.3">
      <c r="A15294">
        <v>-23.154</v>
      </c>
      <c r="B15294">
        <v>0.11191302516192321</v>
      </c>
      <c r="C15294">
        <v>-19.691199999999998</v>
      </c>
    </row>
    <row r="15295" spans="1:3" x14ac:dyDescent="0.3">
      <c r="A15295">
        <v>-22.883299999999998</v>
      </c>
      <c r="B15295">
        <v>0.1111859041694342</v>
      </c>
      <c r="C15295">
        <v>-19.408899999999999</v>
      </c>
    </row>
    <row r="15296" spans="1:3" x14ac:dyDescent="0.3">
      <c r="A15296">
        <v>-22.604199999999999</v>
      </c>
      <c r="B15296">
        <v>0.11045878317694255</v>
      </c>
      <c r="C15296">
        <v>-19.125800000000002</v>
      </c>
    </row>
    <row r="15297" spans="1:3" x14ac:dyDescent="0.3">
      <c r="A15297">
        <v>-22.333500000000001</v>
      </c>
      <c r="B15297">
        <v>0.10973166218445354</v>
      </c>
      <c r="C15297">
        <v>-18.841999999999999</v>
      </c>
    </row>
    <row r="15298" spans="1:3" x14ac:dyDescent="0.3">
      <c r="A15298">
        <v>-22.0627</v>
      </c>
      <c r="B15298">
        <v>0.10900454119196452</v>
      </c>
      <c r="C15298">
        <v>-18.557500000000001</v>
      </c>
    </row>
    <row r="15299" spans="1:3" x14ac:dyDescent="0.3">
      <c r="A15299">
        <v>-21.7836</v>
      </c>
      <c r="B15299">
        <v>0.10827742019947287</v>
      </c>
      <c r="C15299">
        <v>-18.272300000000001</v>
      </c>
    </row>
    <row r="15300" spans="1:3" x14ac:dyDescent="0.3">
      <c r="A15300">
        <v>-21.5044</v>
      </c>
      <c r="B15300">
        <v>0.10755029920698385</v>
      </c>
      <c r="C15300">
        <v>-17.9864</v>
      </c>
    </row>
    <row r="15301" spans="1:3" x14ac:dyDescent="0.3">
      <c r="A15301">
        <v>-21.233699999999999</v>
      </c>
      <c r="B15301">
        <v>0.10682317821449486</v>
      </c>
      <c r="C15301">
        <v>-17.6998</v>
      </c>
    </row>
    <row r="15302" spans="1:3" x14ac:dyDescent="0.3">
      <c r="A15302">
        <v>-20.946100000000001</v>
      </c>
      <c r="B15302">
        <v>0.1060960572220032</v>
      </c>
      <c r="C15302">
        <v>-17.412500000000001</v>
      </c>
    </row>
    <row r="15303" spans="1:3" x14ac:dyDescent="0.3">
      <c r="A15303">
        <v>-20.6754</v>
      </c>
      <c r="B15303">
        <v>0.10551179658327182</v>
      </c>
      <c r="C15303">
        <v>-17.124600000000001</v>
      </c>
    </row>
    <row r="15304" spans="1:3" x14ac:dyDescent="0.3">
      <c r="A15304">
        <v>-20.3962</v>
      </c>
      <c r="B15304">
        <v>0.1050556941648042</v>
      </c>
      <c r="C15304">
        <v>-16.836099999999998</v>
      </c>
    </row>
    <row r="15305" spans="1:3" x14ac:dyDescent="0.3">
      <c r="A15305">
        <v>-20.108599999999999</v>
      </c>
      <c r="B15305">
        <v>0.10459959174633494</v>
      </c>
      <c r="C15305">
        <v>-16.546900000000001</v>
      </c>
    </row>
    <row r="15306" spans="1:3" x14ac:dyDescent="0.3">
      <c r="A15306">
        <v>-19.837900000000001</v>
      </c>
      <c r="B15306">
        <v>0.10414348932786729</v>
      </c>
      <c r="C15306">
        <v>-16.257100000000001</v>
      </c>
    </row>
    <row r="15307" spans="1:3" x14ac:dyDescent="0.3">
      <c r="A15307">
        <v>-19.558700000000002</v>
      </c>
      <c r="B15307">
        <v>0.10368738690939971</v>
      </c>
      <c r="C15307">
        <v>-15.966699999999999</v>
      </c>
    </row>
    <row r="15308" spans="1:3" x14ac:dyDescent="0.3">
      <c r="A15308">
        <v>-19.279499999999999</v>
      </c>
      <c r="B15308">
        <v>0.10323128449093209</v>
      </c>
      <c r="C15308">
        <v>-15.675700000000001</v>
      </c>
    </row>
    <row r="15309" spans="1:3" x14ac:dyDescent="0.3">
      <c r="A15309">
        <v>-18.991900000000001</v>
      </c>
      <c r="B15309">
        <v>0.10277518207246282</v>
      </c>
      <c r="C15309">
        <v>-15.3841</v>
      </c>
    </row>
    <row r="15310" spans="1:3" x14ac:dyDescent="0.3">
      <c r="A15310">
        <v>-18.7043</v>
      </c>
      <c r="B15310">
        <v>0.10231907965399521</v>
      </c>
      <c r="C15310">
        <v>-15.091900000000001</v>
      </c>
    </row>
    <row r="15311" spans="1:3" x14ac:dyDescent="0.3">
      <c r="A15311">
        <v>-18.416599999999999</v>
      </c>
      <c r="B15311">
        <v>0.10186297723552759</v>
      </c>
      <c r="C15311">
        <v>-14.799200000000001</v>
      </c>
    </row>
    <row r="15312" spans="1:3" x14ac:dyDescent="0.3">
      <c r="A15312">
        <v>-18.129000000000001</v>
      </c>
      <c r="B15312">
        <v>0.10140687481705833</v>
      </c>
      <c r="C15312">
        <v>-14.505800000000001</v>
      </c>
    </row>
    <row r="15313" spans="1:3" x14ac:dyDescent="0.3">
      <c r="A15313">
        <v>-17.849799999999998</v>
      </c>
      <c r="B15313">
        <v>0.10133449446076531</v>
      </c>
      <c r="C15313">
        <v>-14.212</v>
      </c>
    </row>
    <row r="15314" spans="1:3" x14ac:dyDescent="0.3">
      <c r="A15314">
        <v>-17.562200000000001</v>
      </c>
      <c r="B15314">
        <v>0.10219381819928709</v>
      </c>
      <c r="C15314">
        <v>-13.9176</v>
      </c>
    </row>
    <row r="15315" spans="1:3" x14ac:dyDescent="0.3">
      <c r="A15315">
        <v>-17.2746</v>
      </c>
      <c r="B15315">
        <v>0.103053141937812</v>
      </c>
      <c r="C15315">
        <v>-13.6227</v>
      </c>
    </row>
    <row r="15316" spans="1:3" x14ac:dyDescent="0.3">
      <c r="A15316">
        <v>-16.986999999999998</v>
      </c>
      <c r="B15316">
        <v>0.10391246567633378</v>
      </c>
      <c r="C15316">
        <v>-13.327199999999999</v>
      </c>
    </row>
    <row r="15317" spans="1:3" x14ac:dyDescent="0.3">
      <c r="A15317">
        <v>-16.699300000000001</v>
      </c>
      <c r="B15317">
        <v>0.10477178941485556</v>
      </c>
      <c r="C15317">
        <v>-13.0313</v>
      </c>
    </row>
    <row r="15318" spans="1:3" x14ac:dyDescent="0.3">
      <c r="A15318">
        <v>-16.420200000000001</v>
      </c>
      <c r="B15318">
        <v>0.1056311131533805</v>
      </c>
      <c r="C15318">
        <v>-12.7349</v>
      </c>
    </row>
    <row r="15319" spans="1:3" x14ac:dyDescent="0.3">
      <c r="A15319">
        <v>-16.124099999999999</v>
      </c>
      <c r="B15319">
        <v>0.10649043689190227</v>
      </c>
      <c r="C15319">
        <v>-12.438000000000001</v>
      </c>
    </row>
    <row r="15320" spans="1:3" x14ac:dyDescent="0.3">
      <c r="A15320">
        <v>-15.844900000000001</v>
      </c>
      <c r="B15320">
        <v>0.10734976063042405</v>
      </c>
      <c r="C15320">
        <v>-12.140599999999999</v>
      </c>
    </row>
    <row r="15321" spans="1:3" x14ac:dyDescent="0.3">
      <c r="A15321">
        <v>-15.5573</v>
      </c>
      <c r="B15321">
        <v>0.10820908436894586</v>
      </c>
      <c r="C15321">
        <v>-11.8428</v>
      </c>
    </row>
    <row r="15322" spans="1:3" x14ac:dyDescent="0.3">
      <c r="A15322">
        <v>-15.261200000000001</v>
      </c>
      <c r="B15322">
        <v>0.10906840810747077</v>
      </c>
      <c r="C15322">
        <v>-11.544499999999999</v>
      </c>
    </row>
    <row r="15323" spans="1:3" x14ac:dyDescent="0.3">
      <c r="A15323">
        <v>-14.9651</v>
      </c>
      <c r="B15323">
        <v>0.10997815399379635</v>
      </c>
      <c r="C15323">
        <v>-11.245799999999999</v>
      </c>
    </row>
    <row r="15324" spans="1:3" x14ac:dyDescent="0.3">
      <c r="A15324">
        <v>-14.669</v>
      </c>
      <c r="B15324">
        <v>0.11173315843058235</v>
      </c>
      <c r="C15324">
        <v>-10.9467</v>
      </c>
    </row>
    <row r="15325" spans="1:3" x14ac:dyDescent="0.3">
      <c r="A15325">
        <v>-14.381399999999999</v>
      </c>
      <c r="B15325">
        <v>0.11348816286737477</v>
      </c>
      <c r="C15325">
        <v>-10.6471</v>
      </c>
    </row>
    <row r="15326" spans="1:3" x14ac:dyDescent="0.3">
      <c r="A15326">
        <v>-14.0853</v>
      </c>
      <c r="B15326">
        <v>0.11524316730416077</v>
      </c>
      <c r="C15326">
        <v>-10.347200000000001</v>
      </c>
    </row>
    <row r="15327" spans="1:3" x14ac:dyDescent="0.3">
      <c r="A15327">
        <v>-13.789199999999999</v>
      </c>
      <c r="B15327">
        <v>0.1169981717409468</v>
      </c>
      <c r="C15327">
        <v>-10.046799999999999</v>
      </c>
    </row>
    <row r="15328" spans="1:3" x14ac:dyDescent="0.3">
      <c r="A15328">
        <v>-13.4931</v>
      </c>
      <c r="B15328">
        <v>0.1187531761777392</v>
      </c>
      <c r="C15328">
        <v>-9.7461199999999995</v>
      </c>
    </row>
    <row r="15329" spans="1:3" x14ac:dyDescent="0.3">
      <c r="A15329">
        <v>-13.205500000000001</v>
      </c>
      <c r="B15329">
        <v>0.1205081806145252</v>
      </c>
      <c r="C15329">
        <v>-9.4450400000000005</v>
      </c>
    </row>
    <row r="15330" spans="1:3" x14ac:dyDescent="0.3">
      <c r="A15330">
        <v>-12.901</v>
      </c>
      <c r="B15330">
        <v>0.1222631850513112</v>
      </c>
      <c r="C15330">
        <v>-9.1435999999999993</v>
      </c>
    </row>
    <row r="15331" spans="1:3" x14ac:dyDescent="0.3">
      <c r="A15331">
        <v>-12.613300000000001</v>
      </c>
      <c r="B15331">
        <v>0.12401818948810363</v>
      </c>
      <c r="C15331">
        <v>-8.8418200000000002</v>
      </c>
    </row>
    <row r="15332" spans="1:3" x14ac:dyDescent="0.3">
      <c r="A15332">
        <v>-12.3172</v>
      </c>
      <c r="B15332">
        <v>0.12577319392488964</v>
      </c>
      <c r="C15332">
        <v>-8.5396999999999998</v>
      </c>
    </row>
    <row r="15333" spans="1:3" x14ac:dyDescent="0.3">
      <c r="A15333">
        <v>-12.021100000000001</v>
      </c>
      <c r="B15333">
        <v>0.12752819836167564</v>
      </c>
      <c r="C15333">
        <v>-8.2372599999999991</v>
      </c>
    </row>
    <row r="15334" spans="1:3" x14ac:dyDescent="0.3">
      <c r="A15334">
        <v>-11.725099999999999</v>
      </c>
      <c r="B15334">
        <v>0.12888166601825632</v>
      </c>
      <c r="C15334">
        <v>-7.9345100000000004</v>
      </c>
    </row>
    <row r="15335" spans="1:3" x14ac:dyDescent="0.3">
      <c r="A15335">
        <v>-11.429</v>
      </c>
      <c r="B15335">
        <v>0.13014751654697956</v>
      </c>
      <c r="C15335">
        <v>-7.6314599999999997</v>
      </c>
    </row>
    <row r="15336" spans="1:3" x14ac:dyDescent="0.3">
      <c r="A15336">
        <v>-11.132899999999999</v>
      </c>
      <c r="B15336">
        <v>0.13141336707570284</v>
      </c>
      <c r="C15336">
        <v>-7.3281299999999998</v>
      </c>
    </row>
    <row r="15337" spans="1:3" x14ac:dyDescent="0.3">
      <c r="A15337">
        <v>-10.8283</v>
      </c>
      <c r="B15337">
        <v>0.13267921760442611</v>
      </c>
      <c r="C15337">
        <v>-7.0245199999999999</v>
      </c>
    </row>
    <row r="15338" spans="1:3" x14ac:dyDescent="0.3">
      <c r="A15338">
        <v>-10.532299999999999</v>
      </c>
      <c r="B15338">
        <v>0.13394506813315399</v>
      </c>
      <c r="C15338">
        <v>-6.7206400000000004</v>
      </c>
    </row>
    <row r="15339" spans="1:3" x14ac:dyDescent="0.3">
      <c r="A15339">
        <v>-10.2362</v>
      </c>
      <c r="B15339">
        <v>0.13521091866187723</v>
      </c>
      <c r="C15339">
        <v>-6.4165099999999997</v>
      </c>
    </row>
    <row r="15340" spans="1:3" x14ac:dyDescent="0.3">
      <c r="A15340">
        <v>-9.94008</v>
      </c>
      <c r="B15340">
        <v>0.13647676919060051</v>
      </c>
      <c r="C15340">
        <v>-6.1121400000000001</v>
      </c>
    </row>
    <row r="15341" spans="1:3" x14ac:dyDescent="0.3">
      <c r="A15341">
        <v>-9.6355299999999993</v>
      </c>
      <c r="B15341">
        <v>0.13774261971932839</v>
      </c>
      <c r="C15341">
        <v>-5.8075400000000004</v>
      </c>
    </row>
    <row r="15342" spans="1:3" x14ac:dyDescent="0.3">
      <c r="A15342">
        <v>-9.3309800000000003</v>
      </c>
      <c r="B15342">
        <v>0.13900847024805166</v>
      </c>
      <c r="C15342">
        <v>-5.5027100000000004</v>
      </c>
    </row>
    <row r="15343" spans="1:3" x14ac:dyDescent="0.3">
      <c r="A15343">
        <v>-9.0349000000000004</v>
      </c>
      <c r="B15343">
        <v>0.1402743207767749</v>
      </c>
      <c r="C15343">
        <v>-5.1976899999999997</v>
      </c>
    </row>
    <row r="15344" spans="1:3" x14ac:dyDescent="0.3">
      <c r="A15344">
        <v>-8.7388100000000009</v>
      </c>
      <c r="B15344">
        <v>0.14078164395084267</v>
      </c>
      <c r="C15344">
        <v>-4.8924599999999998</v>
      </c>
    </row>
    <row r="15345" spans="1:3" x14ac:dyDescent="0.3">
      <c r="A15345">
        <v>-8.4342600000000001</v>
      </c>
      <c r="B15345">
        <v>0.14075189793148943</v>
      </c>
      <c r="C15345">
        <v>-4.5870600000000001</v>
      </c>
    </row>
    <row r="15346" spans="1:3" x14ac:dyDescent="0.3">
      <c r="A15346">
        <v>-8.1381800000000002</v>
      </c>
      <c r="B15346">
        <v>0.14072215191213619</v>
      </c>
      <c r="C15346">
        <v>-4.2814699999999997</v>
      </c>
    </row>
    <row r="15347" spans="1:3" x14ac:dyDescent="0.3">
      <c r="A15347">
        <v>-7.8336300000000003</v>
      </c>
      <c r="B15347">
        <v>0.14069240589278281</v>
      </c>
      <c r="C15347">
        <v>-3.97573</v>
      </c>
    </row>
    <row r="15348" spans="1:3" x14ac:dyDescent="0.3">
      <c r="A15348">
        <v>-7.5290800000000004</v>
      </c>
      <c r="B15348">
        <v>0.14066265987342957</v>
      </c>
      <c r="C15348">
        <v>-3.6698300000000001</v>
      </c>
    </row>
    <row r="15349" spans="1:3" x14ac:dyDescent="0.3">
      <c r="A15349">
        <v>-7.23299</v>
      </c>
      <c r="B15349">
        <v>0.14063291385407634</v>
      </c>
      <c r="C15349">
        <v>-3.3637999999999999</v>
      </c>
    </row>
    <row r="15350" spans="1:3" x14ac:dyDescent="0.3">
      <c r="A15350">
        <v>-6.9284499999999998</v>
      </c>
      <c r="B15350">
        <v>0.14060316783472296</v>
      </c>
      <c r="C15350">
        <v>-3.0576500000000002</v>
      </c>
    </row>
    <row r="15351" spans="1:3" x14ac:dyDescent="0.3">
      <c r="A15351">
        <v>-6.6238999999999999</v>
      </c>
      <c r="B15351">
        <v>0.14057342181536972</v>
      </c>
      <c r="C15351">
        <v>-2.7513700000000001</v>
      </c>
    </row>
    <row r="15352" spans="1:3" x14ac:dyDescent="0.3">
      <c r="A15352">
        <v>-6.31935</v>
      </c>
      <c r="B15352">
        <v>0.14054367579601648</v>
      </c>
      <c r="C15352">
        <v>-2.4449900000000002</v>
      </c>
    </row>
    <row r="15353" spans="1:3" x14ac:dyDescent="0.3">
      <c r="A15353">
        <v>-6.0148000000000001</v>
      </c>
      <c r="B15353">
        <v>0.14051392977666324</v>
      </c>
      <c r="C15353">
        <v>-2.1385200000000002</v>
      </c>
    </row>
    <row r="15354" spans="1:3" x14ac:dyDescent="0.3">
      <c r="A15354">
        <v>-5.7187200000000002</v>
      </c>
      <c r="B15354">
        <v>0.13973216516709003</v>
      </c>
      <c r="C15354">
        <v>-1.8319700000000001</v>
      </c>
    </row>
    <row r="15355" spans="1:3" x14ac:dyDescent="0.3">
      <c r="A15355">
        <v>-5.4141700000000004</v>
      </c>
      <c r="B15355">
        <v>0.13755410873064813</v>
      </c>
      <c r="C15355">
        <v>-1.5253399999999999</v>
      </c>
    </row>
    <row r="15356" spans="1:3" x14ac:dyDescent="0.3">
      <c r="A15356">
        <v>-5.1096199999999996</v>
      </c>
      <c r="B15356">
        <v>0.13537605229420621</v>
      </c>
      <c r="C15356">
        <v>-1.2186600000000001</v>
      </c>
    </row>
    <row r="15357" spans="1:3" x14ac:dyDescent="0.3">
      <c r="A15357">
        <v>-4.8050800000000002</v>
      </c>
      <c r="B15357">
        <v>0.13319799585775641</v>
      </c>
      <c r="C15357">
        <v>-0.91193999999999997</v>
      </c>
    </row>
    <row r="15358" spans="1:3" x14ac:dyDescent="0.3">
      <c r="A15358">
        <v>-4.5005300000000004</v>
      </c>
      <c r="B15358">
        <v>0.13101993942131451</v>
      </c>
      <c r="C15358">
        <v>-0.60518000000000005</v>
      </c>
    </row>
    <row r="15359" spans="1:3" x14ac:dyDescent="0.3">
      <c r="A15359">
        <v>-4.1959799999999996</v>
      </c>
      <c r="B15359">
        <v>0.12884188298487262</v>
      </c>
      <c r="C15359">
        <v>-0.2984</v>
      </c>
    </row>
    <row r="15360" spans="1:3" x14ac:dyDescent="0.3">
      <c r="A15360">
        <v>-3.8829799999999999</v>
      </c>
      <c r="B15360">
        <v>0.12666382654842281</v>
      </c>
      <c r="C15360">
        <v>8.3949999999999997E-3</v>
      </c>
    </row>
    <row r="15361" spans="1:3" x14ac:dyDescent="0.3">
      <c r="A15361">
        <v>-3.57843</v>
      </c>
      <c r="B15361">
        <v>0.12448577011198091</v>
      </c>
      <c r="C15361">
        <v>0.31519000000000003</v>
      </c>
    </row>
    <row r="15362" spans="1:3" x14ac:dyDescent="0.3">
      <c r="A15362">
        <v>-3.2738800000000001</v>
      </c>
      <c r="B15362">
        <v>0.122307713675539</v>
      </c>
      <c r="C15362">
        <v>0.621973</v>
      </c>
    </row>
    <row r="15363" spans="1:3" x14ac:dyDescent="0.3">
      <c r="A15363">
        <v>-2.9693299999999998</v>
      </c>
      <c r="B15363">
        <v>0.12012965723908918</v>
      </c>
      <c r="C15363">
        <v>0.92873399999999995</v>
      </c>
    </row>
    <row r="15364" spans="1:3" x14ac:dyDescent="0.3">
      <c r="A15364">
        <v>-2.6563300000000001</v>
      </c>
      <c r="B15364">
        <v>0.11754202639637211</v>
      </c>
      <c r="C15364">
        <v>1.2354540000000001</v>
      </c>
    </row>
    <row r="15365" spans="1:3" x14ac:dyDescent="0.3">
      <c r="A15365">
        <v>-2.3517800000000002</v>
      </c>
      <c r="B15365">
        <v>0.11179116464809756</v>
      </c>
      <c r="C15365">
        <v>1.542133</v>
      </c>
    </row>
    <row r="15366" spans="1:3" x14ac:dyDescent="0.3">
      <c r="A15366">
        <v>-2.03877</v>
      </c>
      <c r="B15366">
        <v>0.10604030289982301</v>
      </c>
      <c r="C15366">
        <v>1.8487549999999999</v>
      </c>
    </row>
    <row r="15367" spans="1:3" x14ac:dyDescent="0.3">
      <c r="A15367">
        <v>-1.7342299999999999</v>
      </c>
      <c r="B15367">
        <v>0.10028944115152753</v>
      </c>
      <c r="C15367">
        <v>2.1553079999999998</v>
      </c>
    </row>
    <row r="15368" spans="1:3" x14ac:dyDescent="0.3">
      <c r="A15368">
        <v>-1.4296800000000001</v>
      </c>
      <c r="B15368">
        <v>9.4538579403252984E-2</v>
      </c>
      <c r="C15368">
        <v>2.4617800000000001</v>
      </c>
    </row>
    <row r="15369" spans="1:3" x14ac:dyDescent="0.3">
      <c r="A15369">
        <v>-1.12513</v>
      </c>
      <c r="B15369">
        <v>8.8787717654978435E-2</v>
      </c>
      <c r="C15369">
        <v>2.7681589999999998</v>
      </c>
    </row>
    <row r="15370" spans="1:3" x14ac:dyDescent="0.3">
      <c r="A15370">
        <v>-0.82059000000000004</v>
      </c>
      <c r="B15370">
        <v>8.3036855906682958E-2</v>
      </c>
      <c r="C15370">
        <v>3.0744349999999998</v>
      </c>
    </row>
    <row r="15371" spans="1:3" x14ac:dyDescent="0.3">
      <c r="A15371">
        <v>-0.50758000000000003</v>
      </c>
      <c r="B15371">
        <v>7.7285994158408408E-2</v>
      </c>
      <c r="C15371">
        <v>3.3805890000000001</v>
      </c>
    </row>
    <row r="15372" spans="1:3" x14ac:dyDescent="0.3">
      <c r="A15372">
        <v>-0.20302999999999999</v>
      </c>
      <c r="B15372">
        <v>7.1535132410133859E-2</v>
      </c>
      <c r="C15372">
        <v>3.6866219999999998</v>
      </c>
    </row>
    <row r="15373" spans="1:3" x14ac:dyDescent="0.3">
      <c r="A15373">
        <v>0.10910300000000001</v>
      </c>
      <c r="B15373">
        <v>6.5784270661838395E-2</v>
      </c>
      <c r="C15373">
        <v>3.9925169999999999</v>
      </c>
    </row>
    <row r="15374" spans="1:3" x14ac:dyDescent="0.3">
      <c r="A15374">
        <v>0.41123300000000002</v>
      </c>
      <c r="B15374">
        <v>6.0033408913563846E-2</v>
      </c>
      <c r="C15374">
        <v>4.2982610000000001</v>
      </c>
    </row>
    <row r="15375" spans="1:3" x14ac:dyDescent="0.3">
      <c r="A15375">
        <v>0.72175500000000004</v>
      </c>
      <c r="B15375">
        <v>5.1065703443744941E-2</v>
      </c>
      <c r="C15375">
        <v>4.6038439999999996</v>
      </c>
    </row>
    <row r="15376" spans="1:3" x14ac:dyDescent="0.3">
      <c r="A15376">
        <v>1.0238849999999999</v>
      </c>
      <c r="B15376">
        <v>4.1656103260103029E-2</v>
      </c>
      <c r="C15376">
        <v>4.9092539999999998</v>
      </c>
    </row>
    <row r="15377" spans="1:3" x14ac:dyDescent="0.3">
      <c r="A15377">
        <v>1.3260149999999999</v>
      </c>
      <c r="B15377">
        <v>3.2246503076495334E-2</v>
      </c>
      <c r="C15377">
        <v>5.2144789999999999</v>
      </c>
    </row>
    <row r="15378" spans="1:3" x14ac:dyDescent="0.3">
      <c r="A15378">
        <v>1.636538</v>
      </c>
      <c r="B15378">
        <v>2.2836902892887635E-2</v>
      </c>
      <c r="C15378">
        <v>5.5195030000000003</v>
      </c>
    </row>
    <row r="15379" spans="1:3" x14ac:dyDescent="0.3">
      <c r="A15379">
        <v>1.9386680000000001</v>
      </c>
      <c r="B15379">
        <v>1.3427302709245722E-2</v>
      </c>
      <c r="C15379">
        <v>5.8243260000000001</v>
      </c>
    </row>
    <row r="15380" spans="1:3" x14ac:dyDescent="0.3">
      <c r="A15380">
        <v>2.2407979999999998</v>
      </c>
      <c r="B15380">
        <v>4.0177025256380207E-3</v>
      </c>
      <c r="C15380">
        <v>6.1289290000000003</v>
      </c>
    </row>
    <row r="15381" spans="1:3" x14ac:dyDescent="0.3">
      <c r="A15381">
        <v>2.55132</v>
      </c>
      <c r="B15381">
        <v>-5.3918976579696767E-3</v>
      </c>
      <c r="C15381">
        <v>6.4333010000000002</v>
      </c>
    </row>
    <row r="15382" spans="1:3" x14ac:dyDescent="0.3">
      <c r="A15382">
        <v>2.8618429999999999</v>
      </c>
      <c r="B15382">
        <v>-1.4801497841577374E-2</v>
      </c>
      <c r="C15382">
        <v>6.7374320000000001</v>
      </c>
    </row>
    <row r="15383" spans="1:3" x14ac:dyDescent="0.3">
      <c r="A15383">
        <v>3.1639719999999998</v>
      </c>
      <c r="B15383">
        <v>-2.4211098025219303E-2</v>
      </c>
      <c r="C15383">
        <v>7.041309</v>
      </c>
    </row>
    <row r="15384" spans="1:3" x14ac:dyDescent="0.3">
      <c r="A15384">
        <v>3.4661029999999999</v>
      </c>
      <c r="B15384">
        <v>-3.3620698208826995E-2</v>
      </c>
      <c r="C15384">
        <v>7.3449220000000004</v>
      </c>
    </row>
    <row r="15385" spans="1:3" x14ac:dyDescent="0.3">
      <c r="A15385">
        <v>3.7682329999999999</v>
      </c>
      <c r="B15385">
        <v>-4.381760086971985E-2</v>
      </c>
      <c r="C15385">
        <v>7.6482530000000004</v>
      </c>
    </row>
    <row r="15386" spans="1:3" x14ac:dyDescent="0.3">
      <c r="A15386">
        <v>4.0703630000000004</v>
      </c>
      <c r="B15386">
        <v>-5.4450085823329254E-2</v>
      </c>
      <c r="C15386">
        <v>7.9513020000000001</v>
      </c>
    </row>
    <row r="15387" spans="1:3" x14ac:dyDescent="0.3">
      <c r="A15387">
        <v>4.3808850000000001</v>
      </c>
      <c r="B15387">
        <v>-6.5082570776899981E-2</v>
      </c>
      <c r="C15387">
        <v>8.2540510000000005</v>
      </c>
    </row>
    <row r="15388" spans="1:3" x14ac:dyDescent="0.3">
      <c r="A15388">
        <v>4.6830150000000001</v>
      </c>
      <c r="B15388">
        <v>-7.5715055730470715E-2</v>
      </c>
      <c r="C15388">
        <v>8.5564909999999994</v>
      </c>
    </row>
    <row r="15389" spans="1:3" x14ac:dyDescent="0.3">
      <c r="A15389">
        <v>4.9851450000000002</v>
      </c>
      <c r="B15389">
        <v>-8.6347540684080099E-2</v>
      </c>
      <c r="C15389">
        <v>8.8586080000000003</v>
      </c>
    </row>
    <row r="15390" spans="1:3" x14ac:dyDescent="0.3">
      <c r="A15390">
        <v>5.2872750000000002</v>
      </c>
      <c r="B15390">
        <v>-9.6980025637650832E-2</v>
      </c>
      <c r="C15390">
        <v>9.1603919999999999</v>
      </c>
    </row>
    <row r="15391" spans="1:3" x14ac:dyDescent="0.3">
      <c r="A15391">
        <v>5.5977980000000001</v>
      </c>
      <c r="B15391">
        <v>-0.10761251059122157</v>
      </c>
      <c r="C15391">
        <v>9.4618310000000001</v>
      </c>
    </row>
    <row r="15392" spans="1:3" x14ac:dyDescent="0.3">
      <c r="A15392">
        <v>5.9083199999999998</v>
      </c>
      <c r="B15392">
        <v>-0.11824499554483096</v>
      </c>
      <c r="C15392">
        <v>9.7629099999999998</v>
      </c>
    </row>
    <row r="15393" spans="1:3" x14ac:dyDescent="0.3">
      <c r="A15393">
        <v>6.2104509999999999</v>
      </c>
      <c r="B15393">
        <v>-0.12887748049840167</v>
      </c>
      <c r="C15393">
        <v>10.06363</v>
      </c>
    </row>
    <row r="15394" spans="1:3" x14ac:dyDescent="0.3">
      <c r="A15394">
        <v>6.5125799999999998</v>
      </c>
      <c r="B15394">
        <v>-0.13950996545197242</v>
      </c>
      <c r="C15394">
        <v>10.363960000000001</v>
      </c>
    </row>
    <row r="15395" spans="1:3" x14ac:dyDescent="0.3">
      <c r="A15395">
        <v>6.8147099999999998</v>
      </c>
      <c r="B15395">
        <v>-0.14881696923019713</v>
      </c>
      <c r="C15395">
        <v>10.66391</v>
      </c>
    </row>
    <row r="15396" spans="1:3" x14ac:dyDescent="0.3">
      <c r="A15396">
        <v>7.1168399999999998</v>
      </c>
      <c r="B15396">
        <v>-0.1562038524085618</v>
      </c>
      <c r="C15396">
        <v>10.96346</v>
      </c>
    </row>
    <row r="15397" spans="1:3" x14ac:dyDescent="0.3">
      <c r="A15397">
        <v>7.4273629999999997</v>
      </c>
      <c r="B15397">
        <v>-0.1635907355868996</v>
      </c>
      <c r="C15397">
        <v>11.262589999999999</v>
      </c>
    </row>
    <row r="15398" spans="1:3" x14ac:dyDescent="0.3">
      <c r="A15398">
        <v>7.7294929999999997</v>
      </c>
      <c r="B15398">
        <v>-0.1709776187652374</v>
      </c>
      <c r="C15398">
        <v>11.561299999999999</v>
      </c>
    </row>
    <row r="15399" spans="1:3" x14ac:dyDescent="0.3">
      <c r="A15399">
        <v>8.0316229999999997</v>
      </c>
      <c r="B15399">
        <v>-0.17836450194360204</v>
      </c>
      <c r="C15399">
        <v>11.85957</v>
      </c>
    </row>
    <row r="15400" spans="1:3" x14ac:dyDescent="0.3">
      <c r="A15400">
        <v>8.3337529999999997</v>
      </c>
      <c r="B15400">
        <v>-0.18575138512193987</v>
      </c>
      <c r="C15400">
        <v>12.157400000000001</v>
      </c>
    </row>
    <row r="15401" spans="1:3" x14ac:dyDescent="0.3">
      <c r="A15401">
        <v>8.6358829999999998</v>
      </c>
      <c r="B15401">
        <v>-0.19313826830027764</v>
      </c>
      <c r="C15401">
        <v>12.45478</v>
      </c>
    </row>
    <row r="15402" spans="1:3" x14ac:dyDescent="0.3">
      <c r="A15402">
        <v>8.9464050000000004</v>
      </c>
      <c r="B15402">
        <v>-0.20052515147864231</v>
      </c>
      <c r="C15402">
        <v>12.75168</v>
      </c>
    </row>
    <row r="15403" spans="1:3" x14ac:dyDescent="0.3">
      <c r="A15403">
        <v>9.2485350000000004</v>
      </c>
      <c r="B15403">
        <v>-0.2079120346569801</v>
      </c>
      <c r="C15403">
        <v>13.0481</v>
      </c>
    </row>
    <row r="15404" spans="1:3" x14ac:dyDescent="0.3">
      <c r="A15404">
        <v>9.5422729999999998</v>
      </c>
      <c r="B15404">
        <v>-0.2152989178353179</v>
      </c>
      <c r="C15404">
        <v>13.34404</v>
      </c>
    </row>
    <row r="15405" spans="1:3" x14ac:dyDescent="0.3">
      <c r="A15405">
        <v>9.8444029999999998</v>
      </c>
      <c r="B15405">
        <v>-0.22150922155833949</v>
      </c>
      <c r="C15405">
        <v>13.63946</v>
      </c>
    </row>
    <row r="15406" spans="1:3" x14ac:dyDescent="0.3">
      <c r="A15406">
        <v>10.14653</v>
      </c>
      <c r="B15406">
        <v>-0.22209422232338061</v>
      </c>
      <c r="C15406">
        <v>13.934380000000001</v>
      </c>
    </row>
    <row r="15407" spans="1:3" x14ac:dyDescent="0.3">
      <c r="A15407">
        <v>10.45706</v>
      </c>
      <c r="B15407">
        <v>-0.22267922308842175</v>
      </c>
      <c r="C15407">
        <v>14.228770000000001</v>
      </c>
    </row>
    <row r="15408" spans="1:3" x14ac:dyDescent="0.3">
      <c r="A15408">
        <v>10.7424</v>
      </c>
      <c r="B15408">
        <v>-0.22326422385346503</v>
      </c>
      <c r="C15408">
        <v>14.522629999999999</v>
      </c>
    </row>
    <row r="15409" spans="1:3" x14ac:dyDescent="0.3">
      <c r="A15409">
        <v>11.05292</v>
      </c>
      <c r="B15409">
        <v>-0.22384922461850618</v>
      </c>
      <c r="C15409">
        <v>14.815939999999999</v>
      </c>
    </row>
    <row r="15410" spans="1:3" x14ac:dyDescent="0.3">
      <c r="A15410">
        <v>11.35505</v>
      </c>
      <c r="B15410">
        <v>-0.22443422538354729</v>
      </c>
      <c r="C15410">
        <v>15.108700000000001</v>
      </c>
    </row>
    <row r="15411" spans="1:3" x14ac:dyDescent="0.3">
      <c r="A15411">
        <v>11.64879</v>
      </c>
      <c r="B15411">
        <v>-0.22501922614858841</v>
      </c>
      <c r="C15411">
        <v>15.400880000000001</v>
      </c>
    </row>
    <row r="15412" spans="1:3" x14ac:dyDescent="0.3">
      <c r="A15412">
        <v>11.94253</v>
      </c>
      <c r="B15412">
        <v>-0.22560422691363169</v>
      </c>
      <c r="C15412">
        <v>15.69248</v>
      </c>
    </row>
    <row r="15413" spans="1:3" x14ac:dyDescent="0.3">
      <c r="A15413">
        <v>12.24466</v>
      </c>
      <c r="B15413">
        <v>-0.22618922767867278</v>
      </c>
      <c r="C15413">
        <v>15.983499999999999</v>
      </c>
    </row>
    <row r="15414" spans="1:3" x14ac:dyDescent="0.3">
      <c r="A15414">
        <v>12.54679</v>
      </c>
      <c r="B15414">
        <v>-0.22677422844371395</v>
      </c>
      <c r="C15414">
        <v>16.273910000000001</v>
      </c>
    </row>
    <row r="15415" spans="1:3" x14ac:dyDescent="0.3">
      <c r="A15415">
        <v>12.84892</v>
      </c>
      <c r="B15415">
        <v>-0.2273592292087572</v>
      </c>
      <c r="C15415">
        <v>16.56371</v>
      </c>
    </row>
    <row r="15416" spans="1:3" x14ac:dyDescent="0.3">
      <c r="A15416">
        <v>13.142659999999999</v>
      </c>
      <c r="B15416">
        <v>-0.22326823861546305</v>
      </c>
      <c r="C15416">
        <v>16.852889999999999</v>
      </c>
    </row>
    <row r="15417" spans="1:3" x14ac:dyDescent="0.3">
      <c r="A15417">
        <v>13.444789999999999</v>
      </c>
      <c r="B15417">
        <v>-0.21886585558455687</v>
      </c>
      <c r="C15417">
        <v>17.14143</v>
      </c>
    </row>
    <row r="15418" spans="1:3" x14ac:dyDescent="0.3">
      <c r="A15418">
        <v>13.738519999999999</v>
      </c>
      <c r="B15418">
        <v>-0.21446347255363471</v>
      </c>
      <c r="C15418">
        <v>17.42933</v>
      </c>
    </row>
    <row r="15419" spans="1:3" x14ac:dyDescent="0.3">
      <c r="A15419">
        <v>14.040649999999999</v>
      </c>
      <c r="B15419">
        <v>-0.21006108952272856</v>
      </c>
      <c r="C15419">
        <v>17.716570000000001</v>
      </c>
    </row>
    <row r="15420" spans="1:3" x14ac:dyDescent="0.3">
      <c r="A15420">
        <v>14.334390000000001</v>
      </c>
      <c r="B15420">
        <v>-0.20565870649182239</v>
      </c>
      <c r="C15420">
        <v>18.003150000000002</v>
      </c>
    </row>
    <row r="15421" spans="1:3" x14ac:dyDescent="0.3">
      <c r="A15421">
        <v>14.628130000000001</v>
      </c>
      <c r="B15421">
        <v>-0.20125632346090022</v>
      </c>
      <c r="C15421">
        <v>18.28905</v>
      </c>
    </row>
    <row r="15422" spans="1:3" x14ac:dyDescent="0.3">
      <c r="A15422">
        <v>14.92187</v>
      </c>
      <c r="B15422">
        <v>-0.19685394042999407</v>
      </c>
      <c r="C15422">
        <v>18.574259999999999</v>
      </c>
    </row>
    <row r="15423" spans="1:3" x14ac:dyDescent="0.3">
      <c r="A15423">
        <v>15.224</v>
      </c>
      <c r="B15423">
        <v>-0.1924515573990879</v>
      </c>
      <c r="C15423">
        <v>18.85877</v>
      </c>
    </row>
    <row r="15424" spans="1:3" x14ac:dyDescent="0.3">
      <c r="A15424">
        <v>15.51773</v>
      </c>
      <c r="B15424">
        <v>-0.18804917436816573</v>
      </c>
      <c r="C15424">
        <v>19.142569999999999</v>
      </c>
    </row>
    <row r="15425" spans="1:3" x14ac:dyDescent="0.3">
      <c r="A15425">
        <v>15.80308</v>
      </c>
      <c r="B15425">
        <v>-0.18364679133725953</v>
      </c>
      <c r="C15425">
        <v>19.425650000000001</v>
      </c>
    </row>
    <row r="15426" spans="1:3" x14ac:dyDescent="0.3">
      <c r="A15426">
        <v>16.096820000000001</v>
      </c>
      <c r="B15426">
        <v>-0.17923048345398429</v>
      </c>
      <c r="C15426">
        <v>19.707999999999998</v>
      </c>
    </row>
    <row r="15427" spans="1:3" x14ac:dyDescent="0.3">
      <c r="A15427">
        <v>16.390550000000001</v>
      </c>
      <c r="B15427">
        <v>-0.17480826867269242</v>
      </c>
      <c r="C15427">
        <v>19.989599999999999</v>
      </c>
    </row>
    <row r="15428" spans="1:3" x14ac:dyDescent="0.3">
      <c r="A15428">
        <v>16.66751</v>
      </c>
      <c r="B15428">
        <v>-0.17038605389138445</v>
      </c>
      <c r="C15428">
        <v>20.27046</v>
      </c>
    </row>
    <row r="15429" spans="1:3" x14ac:dyDescent="0.3">
      <c r="A15429">
        <v>16.96124</v>
      </c>
      <c r="B15429">
        <v>-0.16596383911009252</v>
      </c>
      <c r="C15429">
        <v>20.550560000000001</v>
      </c>
    </row>
    <row r="15430" spans="1:3" x14ac:dyDescent="0.3">
      <c r="A15430">
        <v>17.25498</v>
      </c>
      <c r="B15430">
        <v>-0.16154162432880062</v>
      </c>
      <c r="C15430">
        <v>20.82987</v>
      </c>
    </row>
    <row r="15431" spans="1:3" x14ac:dyDescent="0.3">
      <c r="A15431">
        <v>17.540330000000001</v>
      </c>
      <c r="B15431">
        <v>-0.15711940954749265</v>
      </c>
      <c r="C15431">
        <v>21.108409999999999</v>
      </c>
    </row>
    <row r="15432" spans="1:3" x14ac:dyDescent="0.3">
      <c r="A15432">
        <v>17.834060000000001</v>
      </c>
      <c r="B15432">
        <v>-0.15269719476620075</v>
      </c>
      <c r="C15432">
        <v>21.386150000000001</v>
      </c>
    </row>
    <row r="15433" spans="1:3" x14ac:dyDescent="0.3">
      <c r="A15433">
        <v>18.127800000000001</v>
      </c>
      <c r="B15433">
        <v>-0.14827497998490882</v>
      </c>
      <c r="C15433">
        <v>21.66309</v>
      </c>
    </row>
    <row r="15434" spans="1:3" x14ac:dyDescent="0.3">
      <c r="A15434">
        <v>18.413150000000002</v>
      </c>
      <c r="B15434">
        <v>-0.14385276520360085</v>
      </c>
      <c r="C15434">
        <v>21.939209999999999</v>
      </c>
    </row>
    <row r="15435" spans="1:3" x14ac:dyDescent="0.3">
      <c r="A15435">
        <v>18.69849</v>
      </c>
      <c r="B15435">
        <v>-0.13943055042230892</v>
      </c>
      <c r="C15435">
        <v>22.214500000000001</v>
      </c>
    </row>
    <row r="15436" spans="1:3" x14ac:dyDescent="0.3">
      <c r="A15436">
        <v>18.992229999999999</v>
      </c>
      <c r="B15436">
        <v>-0.13631337715906527</v>
      </c>
      <c r="C15436">
        <v>22.488959999999999</v>
      </c>
    </row>
    <row r="15437" spans="1:3" x14ac:dyDescent="0.3">
      <c r="A15437">
        <v>19.277570000000001</v>
      </c>
      <c r="B15437">
        <v>-0.13468727106884706</v>
      </c>
      <c r="C15437">
        <v>22.76258</v>
      </c>
    </row>
    <row r="15438" spans="1:3" x14ac:dyDescent="0.3">
      <c r="A15438">
        <v>19.55453</v>
      </c>
      <c r="B15438">
        <v>-0.13306116497863471</v>
      </c>
      <c r="C15438">
        <v>23.035329999999998</v>
      </c>
    </row>
    <row r="15439" spans="1:3" x14ac:dyDescent="0.3">
      <c r="A15439">
        <v>19.839870000000001</v>
      </c>
      <c r="B15439">
        <v>-0.13143505888842238</v>
      </c>
      <c r="C15439">
        <v>23.307220000000001</v>
      </c>
    </row>
    <row r="15440" spans="1:3" x14ac:dyDescent="0.3">
      <c r="A15440">
        <v>20.133610000000001</v>
      </c>
      <c r="B15440">
        <v>-0.12980895279821003</v>
      </c>
      <c r="C15440">
        <v>23.578240000000001</v>
      </c>
    </row>
    <row r="15441" spans="1:3" x14ac:dyDescent="0.3">
      <c r="A15441">
        <v>20.41056</v>
      </c>
      <c r="B15441">
        <v>-0.12818284670799179</v>
      </c>
      <c r="C15441">
        <v>23.84836</v>
      </c>
    </row>
    <row r="15442" spans="1:3" x14ac:dyDescent="0.3">
      <c r="A15442">
        <v>20.68751</v>
      </c>
      <c r="B15442">
        <v>-0.12655674061777947</v>
      </c>
      <c r="C15442">
        <v>24.11759</v>
      </c>
    </row>
    <row r="15443" spans="1:3" x14ac:dyDescent="0.3">
      <c r="A15443">
        <v>20.972860000000001</v>
      </c>
      <c r="B15443">
        <v>-0.12493063452756713</v>
      </c>
      <c r="C15443">
        <v>24.385909999999999</v>
      </c>
    </row>
    <row r="15444" spans="1:3" x14ac:dyDescent="0.3">
      <c r="A15444">
        <v>21.24981</v>
      </c>
      <c r="B15444">
        <v>-0.12330452843734888</v>
      </c>
      <c r="C15444">
        <v>24.653310000000001</v>
      </c>
    </row>
    <row r="15445" spans="1:3" x14ac:dyDescent="0.3">
      <c r="A15445">
        <v>21.526759999999999</v>
      </c>
      <c r="B15445">
        <v>-0.12167842234713654</v>
      </c>
      <c r="C15445">
        <v>24.919779999999999</v>
      </c>
    </row>
    <row r="15446" spans="1:3" x14ac:dyDescent="0.3">
      <c r="A15446">
        <v>21.812110000000001</v>
      </c>
      <c r="B15446">
        <v>-0.12085737194274505</v>
      </c>
      <c r="C15446">
        <v>25.185310000000001</v>
      </c>
    </row>
    <row r="15447" spans="1:3" x14ac:dyDescent="0.3">
      <c r="A15447">
        <v>22.08906</v>
      </c>
      <c r="B15447">
        <v>-0.1227115287067589</v>
      </c>
      <c r="C15447">
        <v>25.4499</v>
      </c>
    </row>
    <row r="15448" spans="1:3" x14ac:dyDescent="0.3">
      <c r="A15448">
        <v>22.366009999999999</v>
      </c>
      <c r="B15448">
        <v>-0.124565685470766</v>
      </c>
      <c r="C15448">
        <v>25.713529999999999</v>
      </c>
    </row>
    <row r="15449" spans="1:3" x14ac:dyDescent="0.3">
      <c r="A15449">
        <v>22.642969999999998</v>
      </c>
      <c r="B15449">
        <v>-0.12641984223477312</v>
      </c>
      <c r="C15449">
        <v>25.976199999999999</v>
      </c>
    </row>
    <row r="15450" spans="1:3" x14ac:dyDescent="0.3">
      <c r="A15450">
        <v>22.919920000000001</v>
      </c>
      <c r="B15450">
        <v>-0.12827399899878697</v>
      </c>
      <c r="C15450">
        <v>26.237880000000001</v>
      </c>
    </row>
    <row r="15451" spans="1:3" x14ac:dyDescent="0.3">
      <c r="A15451">
        <v>23.188479999999998</v>
      </c>
      <c r="B15451">
        <v>-0.1301281557627941</v>
      </c>
      <c r="C15451">
        <v>26.49858</v>
      </c>
    </row>
    <row r="15452" spans="1:3" x14ac:dyDescent="0.3">
      <c r="A15452">
        <v>23.465430000000001</v>
      </c>
      <c r="B15452">
        <v>-0.1319823125268012</v>
      </c>
      <c r="C15452">
        <v>26.758279999999999</v>
      </c>
    </row>
    <row r="15453" spans="1:3" x14ac:dyDescent="0.3">
      <c r="A15453">
        <v>23.733989999999999</v>
      </c>
      <c r="B15453">
        <v>-0.13383646929081502</v>
      </c>
      <c r="C15453">
        <v>27.016970000000001</v>
      </c>
    </row>
    <row r="15454" spans="1:3" x14ac:dyDescent="0.3">
      <c r="A15454">
        <v>24.010940000000002</v>
      </c>
      <c r="B15454">
        <v>-0.13569062605482216</v>
      </c>
      <c r="C15454">
        <v>27.274650000000001</v>
      </c>
    </row>
    <row r="15455" spans="1:3" x14ac:dyDescent="0.3">
      <c r="A15455">
        <v>24.2879</v>
      </c>
      <c r="B15455">
        <v>-0.13754478281882926</v>
      </c>
      <c r="C15455">
        <v>27.531300000000002</v>
      </c>
    </row>
    <row r="15456" spans="1:3" x14ac:dyDescent="0.3">
      <c r="A15456">
        <v>24.56485</v>
      </c>
      <c r="B15456">
        <v>-0.13939893958283639</v>
      </c>
      <c r="C15456">
        <v>27.786909999999999</v>
      </c>
    </row>
    <row r="15457" spans="1:3" x14ac:dyDescent="0.3">
      <c r="A15457">
        <v>24.833410000000001</v>
      </c>
      <c r="B15457">
        <v>-0.1436691030116225</v>
      </c>
      <c r="C15457">
        <v>28.04147</v>
      </c>
    </row>
    <row r="15458" spans="1:3" x14ac:dyDescent="0.3">
      <c r="A15458">
        <v>25.11036</v>
      </c>
      <c r="B15458">
        <v>-0.14794919863634418</v>
      </c>
      <c r="C15458">
        <v>28.294979999999999</v>
      </c>
    </row>
    <row r="15459" spans="1:3" x14ac:dyDescent="0.3">
      <c r="A15459">
        <v>25.370529999999999</v>
      </c>
      <c r="B15459">
        <v>-0.15222929426106585</v>
      </c>
      <c r="C15459">
        <v>28.547429999999999</v>
      </c>
    </row>
    <row r="15460" spans="1:3" x14ac:dyDescent="0.3">
      <c r="A15460">
        <v>25.630700000000001</v>
      </c>
      <c r="B15460">
        <v>-0.1565093898858031</v>
      </c>
      <c r="C15460">
        <v>28.79881</v>
      </c>
    </row>
    <row r="15461" spans="1:3" x14ac:dyDescent="0.3">
      <c r="A15461">
        <v>25.90765</v>
      </c>
      <c r="B15461">
        <v>-0.16078948551052474</v>
      </c>
      <c r="C15461">
        <v>29.04909</v>
      </c>
    </row>
    <row r="15462" spans="1:3" x14ac:dyDescent="0.3">
      <c r="A15462">
        <v>26.176210000000001</v>
      </c>
      <c r="B15462">
        <v>-0.16506958113524645</v>
      </c>
      <c r="C15462">
        <v>29.298290000000001</v>
      </c>
    </row>
    <row r="15463" spans="1:3" x14ac:dyDescent="0.3">
      <c r="A15463">
        <v>26.43638</v>
      </c>
      <c r="B15463">
        <v>-0.16934967675998366</v>
      </c>
      <c r="C15463">
        <v>29.546379999999999</v>
      </c>
    </row>
    <row r="15464" spans="1:3" x14ac:dyDescent="0.3">
      <c r="A15464">
        <v>26.704940000000001</v>
      </c>
      <c r="B15464">
        <v>-0.17362977238470531</v>
      </c>
      <c r="C15464">
        <v>29.793369999999999</v>
      </c>
    </row>
    <row r="15465" spans="1:3" x14ac:dyDescent="0.3">
      <c r="A15465">
        <v>26.9651</v>
      </c>
      <c r="B15465">
        <v>-0.17790986800942701</v>
      </c>
      <c r="C15465">
        <v>30.03922</v>
      </c>
    </row>
    <row r="15466" spans="1:3" x14ac:dyDescent="0.3">
      <c r="A15466">
        <v>27.225269999999998</v>
      </c>
      <c r="B15466">
        <v>-0.18218996363416423</v>
      </c>
      <c r="C15466">
        <v>30.283950000000001</v>
      </c>
    </row>
    <row r="15467" spans="1:3" x14ac:dyDescent="0.3">
      <c r="A15467">
        <v>27.485440000000001</v>
      </c>
      <c r="B15467">
        <v>-0.18594976678435049</v>
      </c>
      <c r="C15467">
        <v>30.527539999999998</v>
      </c>
    </row>
    <row r="15468" spans="1:3" x14ac:dyDescent="0.3">
      <c r="A15468">
        <v>27.745609999999999</v>
      </c>
      <c r="B15468">
        <v>-0.18954570931671608</v>
      </c>
      <c r="C15468">
        <v>30.76998</v>
      </c>
    </row>
    <row r="15469" spans="1:3" x14ac:dyDescent="0.3">
      <c r="A15469">
        <v>27.99738</v>
      </c>
      <c r="B15469">
        <v>-0.19314165184909471</v>
      </c>
      <c r="C15469">
        <v>31.01126</v>
      </c>
    </row>
    <row r="15470" spans="1:3" x14ac:dyDescent="0.3">
      <c r="A15470">
        <v>28.257549999999998</v>
      </c>
      <c r="B15470">
        <v>-0.19673759438146027</v>
      </c>
      <c r="C15470">
        <v>31.251380000000001</v>
      </c>
    </row>
    <row r="15471" spans="1:3" x14ac:dyDescent="0.3">
      <c r="A15471">
        <v>28.517720000000001</v>
      </c>
      <c r="B15471">
        <v>-0.20033353691382585</v>
      </c>
      <c r="C15471">
        <v>31.490310000000001</v>
      </c>
    </row>
    <row r="15472" spans="1:3" x14ac:dyDescent="0.3">
      <c r="A15472">
        <v>28.769490000000001</v>
      </c>
      <c r="B15472">
        <v>-0.20392947944619141</v>
      </c>
      <c r="C15472">
        <v>31.728059999999999</v>
      </c>
    </row>
    <row r="15473" spans="1:3" x14ac:dyDescent="0.3">
      <c r="A15473">
        <v>29.02966</v>
      </c>
      <c r="B15473">
        <v>-0.20752542197857007</v>
      </c>
      <c r="C15473">
        <v>31.96462</v>
      </c>
    </row>
    <row r="15474" spans="1:3" x14ac:dyDescent="0.3">
      <c r="A15474">
        <v>29.273040000000002</v>
      </c>
      <c r="B15474">
        <v>-0.21112136451093563</v>
      </c>
      <c r="C15474">
        <v>32.19997</v>
      </c>
    </row>
    <row r="15475" spans="1:3" x14ac:dyDescent="0.3">
      <c r="A15475">
        <v>29.51642</v>
      </c>
      <c r="B15475">
        <v>-0.21471730704330122</v>
      </c>
      <c r="C15475">
        <v>32.43412</v>
      </c>
    </row>
    <row r="15476" spans="1:3" x14ac:dyDescent="0.3">
      <c r="A15476">
        <v>29.776589999999999</v>
      </c>
      <c r="B15476">
        <v>-0.21831324957567985</v>
      </c>
      <c r="C15476">
        <v>32.66704</v>
      </c>
    </row>
    <row r="15477" spans="1:3" x14ac:dyDescent="0.3">
      <c r="A15477">
        <v>30.028369999999999</v>
      </c>
      <c r="B15477">
        <v>-0.22004013530421959</v>
      </c>
      <c r="C15477">
        <v>32.898739999999997</v>
      </c>
    </row>
    <row r="15478" spans="1:3" x14ac:dyDescent="0.3">
      <c r="A15478">
        <v>30.271750000000001</v>
      </c>
      <c r="B15478">
        <v>-0.22007649012249109</v>
      </c>
      <c r="C15478">
        <v>33.129179999999998</v>
      </c>
    </row>
    <row r="15479" spans="1:3" x14ac:dyDescent="0.3">
      <c r="A15479">
        <v>30.515129999999999</v>
      </c>
      <c r="B15479">
        <v>-0.22011284494076261</v>
      </c>
      <c r="C15479">
        <v>33.35839</v>
      </c>
    </row>
    <row r="15480" spans="1:3" x14ac:dyDescent="0.3">
      <c r="A15480">
        <v>30.758510000000001</v>
      </c>
      <c r="B15480">
        <v>-0.22014919975903408</v>
      </c>
      <c r="C15480">
        <v>33.586350000000003</v>
      </c>
    </row>
    <row r="15481" spans="1:3" x14ac:dyDescent="0.3">
      <c r="A15481">
        <v>31.010290000000001</v>
      </c>
      <c r="B15481">
        <v>-0.22018555457730546</v>
      </c>
      <c r="C15481">
        <v>33.813040000000001</v>
      </c>
    </row>
    <row r="15482" spans="1:3" x14ac:dyDescent="0.3">
      <c r="A15482">
        <v>31.236889999999999</v>
      </c>
      <c r="B15482">
        <v>-0.22022190939557706</v>
      </c>
      <c r="C15482">
        <v>34.038449999999997</v>
      </c>
    </row>
    <row r="15483" spans="1:3" x14ac:dyDescent="0.3">
      <c r="A15483">
        <v>31.488659999999999</v>
      </c>
      <c r="B15483">
        <v>-0.22025826421384853</v>
      </c>
      <c r="C15483">
        <v>34.26258</v>
      </c>
    </row>
    <row r="15484" spans="1:3" x14ac:dyDescent="0.3">
      <c r="A15484">
        <v>31.723649999999999</v>
      </c>
      <c r="B15484">
        <v>-0.22029461903211994</v>
      </c>
      <c r="C15484">
        <v>34.485430000000001</v>
      </c>
    </row>
    <row r="15485" spans="1:3" x14ac:dyDescent="0.3">
      <c r="A15485">
        <v>31.958639999999999</v>
      </c>
      <c r="B15485">
        <v>-0.22033097385039138</v>
      </c>
      <c r="C15485">
        <v>34.706969999999998</v>
      </c>
    </row>
    <row r="15486" spans="1:3" x14ac:dyDescent="0.3">
      <c r="A15486">
        <v>32.202019999999997</v>
      </c>
      <c r="B15486">
        <v>-0.22036732866866299</v>
      </c>
      <c r="C15486">
        <v>34.927210000000002</v>
      </c>
    </row>
    <row r="15487" spans="1:3" x14ac:dyDescent="0.3">
      <c r="A15487">
        <v>32.428620000000002</v>
      </c>
      <c r="B15487">
        <v>-0.21932952542611275</v>
      </c>
      <c r="C15487">
        <v>35.146129999999999</v>
      </c>
    </row>
    <row r="15488" spans="1:3" x14ac:dyDescent="0.3">
      <c r="A15488">
        <v>32.663609999999998</v>
      </c>
      <c r="B15488">
        <v>-0.21565756778705894</v>
      </c>
      <c r="C15488">
        <v>35.36374</v>
      </c>
    </row>
    <row r="15489" spans="1:3" x14ac:dyDescent="0.3">
      <c r="A15489">
        <v>32.90699</v>
      </c>
      <c r="B15489">
        <v>-0.21198561014799169</v>
      </c>
      <c r="C15489">
        <v>35.580010000000001</v>
      </c>
    </row>
    <row r="15490" spans="1:3" x14ac:dyDescent="0.3">
      <c r="A15490">
        <v>33.133589999999998</v>
      </c>
      <c r="B15490">
        <v>-0.20831365250893782</v>
      </c>
      <c r="C15490">
        <v>35.794939999999997</v>
      </c>
    </row>
    <row r="15491" spans="1:3" x14ac:dyDescent="0.3">
      <c r="A15491">
        <v>33.360190000000003</v>
      </c>
      <c r="B15491">
        <v>-0.20464169486988396</v>
      </c>
      <c r="C15491">
        <v>36.008519999999997</v>
      </c>
    </row>
    <row r="15492" spans="1:3" x14ac:dyDescent="0.3">
      <c r="A15492">
        <v>33.595179999999999</v>
      </c>
      <c r="B15492">
        <v>-0.20096973723081676</v>
      </c>
      <c r="C15492">
        <v>36.220750000000002</v>
      </c>
    </row>
    <row r="15493" spans="1:3" x14ac:dyDescent="0.3">
      <c r="A15493">
        <v>33.821779999999997</v>
      </c>
      <c r="B15493">
        <v>-0.19729777959176287</v>
      </c>
      <c r="C15493">
        <v>36.431620000000002</v>
      </c>
    </row>
    <row r="15494" spans="1:3" x14ac:dyDescent="0.3">
      <c r="A15494">
        <v>34.05677</v>
      </c>
      <c r="B15494">
        <v>-0.19362582195270903</v>
      </c>
      <c r="C15494">
        <v>36.641109999999998</v>
      </c>
    </row>
    <row r="15495" spans="1:3" x14ac:dyDescent="0.3">
      <c r="A15495">
        <v>34.274970000000003</v>
      </c>
      <c r="B15495">
        <v>-0.18995386431364181</v>
      </c>
      <c r="C15495">
        <v>36.849229999999999</v>
      </c>
    </row>
    <row r="15496" spans="1:3" x14ac:dyDescent="0.3">
      <c r="A15496">
        <v>34.501570000000001</v>
      </c>
      <c r="B15496">
        <v>-0.18628190667458797</v>
      </c>
      <c r="C15496">
        <v>37.055959999999999</v>
      </c>
    </row>
    <row r="15497" spans="1:3" x14ac:dyDescent="0.3">
      <c r="A15497">
        <v>34.728160000000003</v>
      </c>
      <c r="B15497">
        <v>-0.18253267340997639</v>
      </c>
      <c r="C15497">
        <v>37.261290000000002</v>
      </c>
    </row>
    <row r="15498" spans="1:3" x14ac:dyDescent="0.3">
      <c r="A15498">
        <v>34.946370000000002</v>
      </c>
      <c r="B15498">
        <v>-0.17743621980537325</v>
      </c>
      <c r="C15498">
        <v>37.465220000000002</v>
      </c>
    </row>
    <row r="15499" spans="1:3" x14ac:dyDescent="0.3">
      <c r="A15499">
        <v>35.164580000000001</v>
      </c>
      <c r="B15499">
        <v>-0.17233976620078859</v>
      </c>
      <c r="C15499">
        <v>37.667740000000002</v>
      </c>
    </row>
    <row r="15500" spans="1:3" x14ac:dyDescent="0.3">
      <c r="A15500">
        <v>35.382779999999997</v>
      </c>
      <c r="B15500">
        <v>-0.16724331259620398</v>
      </c>
      <c r="C15500">
        <v>37.868839999999999</v>
      </c>
    </row>
    <row r="15501" spans="1:3" x14ac:dyDescent="0.3">
      <c r="A15501">
        <v>35.600990000000003</v>
      </c>
      <c r="B15501">
        <v>-0.16214685899161932</v>
      </c>
      <c r="C15501">
        <v>38.068519999999999</v>
      </c>
    </row>
    <row r="15502" spans="1:3" x14ac:dyDescent="0.3">
      <c r="A15502">
        <v>35.819189999999999</v>
      </c>
      <c r="B15502">
        <v>-0.15705040538701615</v>
      </c>
      <c r="C15502">
        <v>38.266759999999998</v>
      </c>
    </row>
    <row r="15503" spans="1:3" x14ac:dyDescent="0.3">
      <c r="A15503">
        <v>36.02901</v>
      </c>
      <c r="B15503">
        <v>-0.15195395178243151</v>
      </c>
      <c r="C15503">
        <v>38.463560000000001</v>
      </c>
    </row>
    <row r="15504" spans="1:3" x14ac:dyDescent="0.3">
      <c r="A15504">
        <v>36.247210000000003</v>
      </c>
      <c r="B15504">
        <v>-0.14685749817784685</v>
      </c>
      <c r="C15504">
        <v>38.658920000000002</v>
      </c>
    </row>
    <row r="15505" spans="1:3" x14ac:dyDescent="0.3">
      <c r="A15505">
        <v>36.448630000000001</v>
      </c>
      <c r="B15505">
        <v>-0.14176104457324371</v>
      </c>
      <c r="C15505">
        <v>38.852820000000001</v>
      </c>
    </row>
    <row r="15506" spans="1:3" x14ac:dyDescent="0.3">
      <c r="A15506">
        <v>36.666840000000001</v>
      </c>
      <c r="B15506">
        <v>-0.13666459096865907</v>
      </c>
      <c r="C15506">
        <v>39.045259999999999</v>
      </c>
    </row>
    <row r="15507" spans="1:3" x14ac:dyDescent="0.3">
      <c r="A15507">
        <v>36.876640000000002</v>
      </c>
      <c r="B15507">
        <v>-0.13156813736407444</v>
      </c>
      <c r="C15507">
        <v>39.236229999999999</v>
      </c>
    </row>
    <row r="15508" spans="1:3" x14ac:dyDescent="0.3">
      <c r="A15508">
        <v>37.086460000000002</v>
      </c>
      <c r="B15508">
        <v>-0.12739995128201956</v>
      </c>
      <c r="C15508">
        <v>39.425719999999998</v>
      </c>
    </row>
    <row r="15509" spans="1:3" x14ac:dyDescent="0.3">
      <c r="A15509">
        <v>37.279490000000003</v>
      </c>
      <c r="B15509">
        <v>-0.12343714438934335</v>
      </c>
      <c r="C15509">
        <v>39.613729999999997</v>
      </c>
    </row>
    <row r="15510" spans="1:3" x14ac:dyDescent="0.3">
      <c r="A15510">
        <v>37.4893</v>
      </c>
      <c r="B15510">
        <v>-0.11947433749666717</v>
      </c>
      <c r="C15510">
        <v>39.800249999999998</v>
      </c>
    </row>
    <row r="15511" spans="1:3" x14ac:dyDescent="0.3">
      <c r="A15511">
        <v>37.699109999999997</v>
      </c>
      <c r="B15511">
        <v>-0.11551153060397659</v>
      </c>
      <c r="C15511">
        <v>39.985259999999997</v>
      </c>
    </row>
    <row r="15512" spans="1:3" x14ac:dyDescent="0.3">
      <c r="A15512">
        <v>37.900530000000003</v>
      </c>
      <c r="B15512">
        <v>-0.11154872371130037</v>
      </c>
      <c r="C15512">
        <v>40.168779999999998</v>
      </c>
    </row>
    <row r="15513" spans="1:3" x14ac:dyDescent="0.3">
      <c r="A15513">
        <v>38.101950000000002</v>
      </c>
      <c r="B15513">
        <v>-0.10758591681862419</v>
      </c>
      <c r="C15513">
        <v>40.350769999999997</v>
      </c>
    </row>
    <row r="15514" spans="1:3" x14ac:dyDescent="0.3">
      <c r="A15514">
        <v>38.294980000000002</v>
      </c>
      <c r="B15514">
        <v>-0.10362310992594799</v>
      </c>
      <c r="C15514">
        <v>40.53125</v>
      </c>
    </row>
    <row r="15515" spans="1:3" x14ac:dyDescent="0.3">
      <c r="A15515">
        <v>38.496400000000001</v>
      </c>
      <c r="B15515">
        <v>-9.9660303033257389E-2</v>
      </c>
      <c r="C15515">
        <v>40.710209999999996</v>
      </c>
    </row>
    <row r="15516" spans="1:3" x14ac:dyDescent="0.3">
      <c r="A15516">
        <v>38.706209999999999</v>
      </c>
      <c r="B15516">
        <v>-9.5697496140581192E-2</v>
      </c>
      <c r="C15516">
        <v>40.887639999999998</v>
      </c>
    </row>
    <row r="15517" spans="1:3" x14ac:dyDescent="0.3">
      <c r="A15517">
        <v>38.899239999999999</v>
      </c>
      <c r="B15517">
        <v>-9.173468924790501E-2</v>
      </c>
      <c r="C15517">
        <v>41.063519999999997</v>
      </c>
    </row>
    <row r="15518" spans="1:3" x14ac:dyDescent="0.3">
      <c r="A15518">
        <v>39.083869999999997</v>
      </c>
      <c r="B15518">
        <v>-8.9139013765914016E-2</v>
      </c>
      <c r="C15518">
        <v>41.237859999999998</v>
      </c>
    </row>
    <row r="15519" spans="1:3" x14ac:dyDescent="0.3">
      <c r="A15519">
        <v>39.276899999999998</v>
      </c>
      <c r="B15519">
        <v>-8.7519518080698605E-2</v>
      </c>
      <c r="C15519">
        <v>41.410649999999997</v>
      </c>
    </row>
    <row r="15520" spans="1:3" x14ac:dyDescent="0.3">
      <c r="A15520">
        <v>39.469929999999998</v>
      </c>
      <c r="B15520">
        <v>-8.5900022395483194E-2</v>
      </c>
      <c r="C15520">
        <v>41.581879999999998</v>
      </c>
    </row>
    <row r="15521" spans="1:3" x14ac:dyDescent="0.3">
      <c r="A15521">
        <v>39.662959999999998</v>
      </c>
      <c r="B15521">
        <v>-8.4280526710261858E-2</v>
      </c>
      <c r="C15521">
        <v>41.751539999999999</v>
      </c>
    </row>
    <row r="15522" spans="1:3" x14ac:dyDescent="0.3">
      <c r="A15522">
        <v>39.847589999999997</v>
      </c>
      <c r="B15522">
        <v>-8.2661031025046475E-2</v>
      </c>
      <c r="C15522">
        <v>41.919640000000001</v>
      </c>
    </row>
    <row r="15523" spans="1:3" x14ac:dyDescent="0.3">
      <c r="A15523">
        <v>40.032229999999998</v>
      </c>
      <c r="B15523">
        <v>-8.1041535339831036E-2</v>
      </c>
      <c r="C15523">
        <v>42.086150000000004</v>
      </c>
    </row>
    <row r="15524" spans="1:3" x14ac:dyDescent="0.3">
      <c r="A15524">
        <v>40.216859999999997</v>
      </c>
      <c r="B15524">
        <v>-7.9422039654609727E-2</v>
      </c>
      <c r="C15524">
        <v>42.251080000000002</v>
      </c>
    </row>
    <row r="15525" spans="1:3" x14ac:dyDescent="0.3">
      <c r="A15525">
        <v>40.401499999999999</v>
      </c>
      <c r="B15525">
        <v>-7.7802543969394317E-2</v>
      </c>
      <c r="C15525">
        <v>42.41442</v>
      </c>
    </row>
    <row r="15526" spans="1:3" x14ac:dyDescent="0.3">
      <c r="A15526">
        <v>40.586129999999997</v>
      </c>
      <c r="B15526">
        <v>-7.6183048284178892E-2</v>
      </c>
      <c r="C15526">
        <v>42.576160000000002</v>
      </c>
    </row>
    <row r="15527" spans="1:3" x14ac:dyDescent="0.3">
      <c r="A15527">
        <v>40.762369999999997</v>
      </c>
      <c r="B15527">
        <v>-7.4563552598957583E-2</v>
      </c>
      <c r="C15527">
        <v>42.736289999999997</v>
      </c>
    </row>
    <row r="15528" spans="1:3" x14ac:dyDescent="0.3">
      <c r="A15528">
        <v>40.947009999999999</v>
      </c>
      <c r="B15528">
        <v>-7.3846952850874448E-2</v>
      </c>
      <c r="C15528">
        <v>42.894820000000003</v>
      </c>
    </row>
    <row r="15529" spans="1:3" x14ac:dyDescent="0.3">
      <c r="A15529">
        <v>41.123249999999999</v>
      </c>
      <c r="B15529">
        <v>-7.4821955196758341E-2</v>
      </c>
      <c r="C15529">
        <v>43.051740000000002</v>
      </c>
    </row>
    <row r="15530" spans="1:3" x14ac:dyDescent="0.3">
      <c r="A15530">
        <v>41.299500000000002</v>
      </c>
      <c r="B15530">
        <v>-7.5796957542642235E-2</v>
      </c>
      <c r="C15530">
        <v>43.207039999999999</v>
      </c>
    </row>
    <row r="15531" spans="1:3" x14ac:dyDescent="0.3">
      <c r="A15531">
        <v>41.467350000000003</v>
      </c>
      <c r="B15531">
        <v>-7.6771959888529667E-2</v>
      </c>
      <c r="C15531">
        <v>43.360709999999997</v>
      </c>
    </row>
    <row r="15532" spans="1:3" x14ac:dyDescent="0.3">
      <c r="A15532">
        <v>41.643590000000003</v>
      </c>
      <c r="B15532">
        <v>-7.7746962234413575E-2</v>
      </c>
      <c r="C15532">
        <v>43.512749999999997</v>
      </c>
    </row>
    <row r="15533" spans="1:3" x14ac:dyDescent="0.3">
      <c r="A15533">
        <v>41.811439999999997</v>
      </c>
      <c r="B15533">
        <v>-7.8721964580297454E-2</v>
      </c>
      <c r="C15533">
        <v>43.663150000000002</v>
      </c>
    </row>
    <row r="15534" spans="1:3" x14ac:dyDescent="0.3">
      <c r="A15534">
        <v>41.979289999999999</v>
      </c>
      <c r="B15534">
        <v>-7.9696966926184901E-2</v>
      </c>
      <c r="C15534">
        <v>43.811900000000001</v>
      </c>
    </row>
    <row r="15535" spans="1:3" x14ac:dyDescent="0.3">
      <c r="A15535">
        <v>42.14714</v>
      </c>
      <c r="B15535">
        <v>-8.0671969272068794E-2</v>
      </c>
      <c r="C15535">
        <v>43.959009999999999</v>
      </c>
    </row>
    <row r="15536" spans="1:3" x14ac:dyDescent="0.3">
      <c r="A15536">
        <v>42.30659</v>
      </c>
      <c r="B15536">
        <v>-8.1646971617952688E-2</v>
      </c>
      <c r="C15536">
        <v>44.104469999999999</v>
      </c>
    </row>
    <row r="15537" spans="1:3" x14ac:dyDescent="0.3">
      <c r="A15537">
        <v>42.474449999999997</v>
      </c>
      <c r="B15537">
        <v>-8.2621973963840148E-2</v>
      </c>
      <c r="C15537">
        <v>44.248249999999999</v>
      </c>
    </row>
    <row r="15538" spans="1:3" x14ac:dyDescent="0.3">
      <c r="A15538">
        <v>42.642299999999999</v>
      </c>
      <c r="B15538">
        <v>-8.3790850294466923E-2</v>
      </c>
      <c r="C15538">
        <v>44.39038</v>
      </c>
    </row>
    <row r="15539" spans="1:3" x14ac:dyDescent="0.3">
      <c r="A15539">
        <v>42.81015</v>
      </c>
      <c r="B15539">
        <v>-8.6487806123029559E-2</v>
      </c>
      <c r="C15539">
        <v>44.530839999999998</v>
      </c>
    </row>
    <row r="15540" spans="1:3" x14ac:dyDescent="0.3">
      <c r="A15540">
        <v>42.961210000000001</v>
      </c>
      <c r="B15540">
        <v>-8.9184761951602007E-2</v>
      </c>
      <c r="C15540">
        <v>44.669609999999999</v>
      </c>
    </row>
    <row r="15541" spans="1:3" x14ac:dyDescent="0.3">
      <c r="A15541">
        <v>43.120669999999997</v>
      </c>
      <c r="B15541">
        <v>-9.1881717780164643E-2</v>
      </c>
      <c r="C15541">
        <v>44.806710000000002</v>
      </c>
    </row>
    <row r="15542" spans="1:3" x14ac:dyDescent="0.3">
      <c r="A15542">
        <v>43.280119999999997</v>
      </c>
      <c r="B15542">
        <v>-9.4578673608727265E-2</v>
      </c>
      <c r="C15542">
        <v>44.942120000000003</v>
      </c>
    </row>
    <row r="15543" spans="1:3" x14ac:dyDescent="0.3">
      <c r="A15543">
        <v>43.431190000000001</v>
      </c>
      <c r="B15543">
        <v>-9.7275629437299727E-2</v>
      </c>
      <c r="C15543">
        <v>45.075839999999999</v>
      </c>
    </row>
    <row r="15544" spans="1:3" x14ac:dyDescent="0.3">
      <c r="A15544">
        <v>43.582259999999998</v>
      </c>
      <c r="B15544">
        <v>-9.9972585265862335E-2</v>
      </c>
      <c r="C15544">
        <v>45.207859999999997</v>
      </c>
    </row>
    <row r="15545" spans="1:3" x14ac:dyDescent="0.3">
      <c r="A15545">
        <v>43.741709999999998</v>
      </c>
      <c r="B15545">
        <v>-0.10266954109442497</v>
      </c>
      <c r="C15545">
        <v>45.338180000000001</v>
      </c>
    </row>
    <row r="15546" spans="1:3" x14ac:dyDescent="0.3">
      <c r="A15546">
        <v>43.88438</v>
      </c>
      <c r="B15546">
        <v>-0.10536649692298759</v>
      </c>
      <c r="C15546">
        <v>45.466799999999999</v>
      </c>
    </row>
    <row r="15547" spans="1:3" x14ac:dyDescent="0.3">
      <c r="A15547">
        <v>44.035449999999997</v>
      </c>
      <c r="B15547">
        <v>-0.10806345275156004</v>
      </c>
      <c r="C15547">
        <v>45.593699999999998</v>
      </c>
    </row>
    <row r="15548" spans="1:3" x14ac:dyDescent="0.3">
      <c r="A15548">
        <v>44.17812</v>
      </c>
      <c r="B15548">
        <v>-0.11076040858012268</v>
      </c>
      <c r="C15548">
        <v>45.718879999999999</v>
      </c>
    </row>
    <row r="15549" spans="1:3" x14ac:dyDescent="0.3">
      <c r="A15549">
        <v>44.329189999999997</v>
      </c>
      <c r="B15549">
        <v>-0.11293551838952232</v>
      </c>
      <c r="C15549">
        <v>45.842350000000003</v>
      </c>
    </row>
    <row r="15550" spans="1:3" x14ac:dyDescent="0.3">
      <c r="A15550">
        <v>44.47186</v>
      </c>
      <c r="B15550">
        <v>-0.11503755757781048</v>
      </c>
      <c r="C15550">
        <v>45.964089999999999</v>
      </c>
    </row>
    <row r="15551" spans="1:3" x14ac:dyDescent="0.3">
      <c r="A15551">
        <v>44.606140000000003</v>
      </c>
      <c r="B15551">
        <v>-0.11713959676609104</v>
      </c>
      <c r="C15551">
        <v>46.084099999999999</v>
      </c>
    </row>
    <row r="15552" spans="1:3" x14ac:dyDescent="0.3">
      <c r="A15552">
        <v>44.748809999999999</v>
      </c>
      <c r="B15552">
        <v>-0.11924163595437161</v>
      </c>
      <c r="C15552">
        <v>46.202379999999998</v>
      </c>
    </row>
    <row r="15553" spans="1:3" x14ac:dyDescent="0.3">
      <c r="A15553">
        <v>44.891489999999997</v>
      </c>
      <c r="B15553">
        <v>-0.1213436751426598</v>
      </c>
      <c r="C15553">
        <v>46.318910000000002</v>
      </c>
    </row>
    <row r="15554" spans="1:3" x14ac:dyDescent="0.3">
      <c r="A15554">
        <v>45.025759999999998</v>
      </c>
      <c r="B15554">
        <v>-0.12344571433094036</v>
      </c>
      <c r="C15554">
        <v>46.433700000000002</v>
      </c>
    </row>
    <row r="15555" spans="1:3" x14ac:dyDescent="0.3">
      <c r="A15555">
        <v>45.168439999999997</v>
      </c>
      <c r="B15555">
        <v>-0.1255477535192209</v>
      </c>
      <c r="C15555">
        <v>46.54674</v>
      </c>
    </row>
    <row r="15556" spans="1:3" x14ac:dyDescent="0.3">
      <c r="A15556">
        <v>45.294319999999999</v>
      </c>
      <c r="B15556">
        <v>-0.12764979270750909</v>
      </c>
      <c r="C15556">
        <v>46.65804</v>
      </c>
    </row>
    <row r="15557" spans="1:3" x14ac:dyDescent="0.3">
      <c r="A15557">
        <v>45.420209999999997</v>
      </c>
      <c r="B15557">
        <v>-0.12975183189578965</v>
      </c>
      <c r="C15557">
        <v>46.767569999999999</v>
      </c>
    </row>
    <row r="15558" spans="1:3" x14ac:dyDescent="0.3">
      <c r="A15558">
        <v>45.554490000000001</v>
      </c>
      <c r="B15558">
        <v>-0.13185387108407021</v>
      </c>
      <c r="C15558">
        <v>46.875349999999997</v>
      </c>
    </row>
    <row r="15559" spans="1:3" x14ac:dyDescent="0.3">
      <c r="A15559">
        <v>45.68038</v>
      </c>
      <c r="B15559">
        <v>-0.13245206606411675</v>
      </c>
      <c r="C15559">
        <v>46.981360000000002</v>
      </c>
    </row>
    <row r="15560" spans="1:3" x14ac:dyDescent="0.3">
      <c r="A15560">
        <v>45.814660000000003</v>
      </c>
      <c r="B15560">
        <v>-0.13221079458023086</v>
      </c>
      <c r="C15560">
        <v>47.085599999999999</v>
      </c>
    </row>
    <row r="15561" spans="1:3" x14ac:dyDescent="0.3">
      <c r="A15561">
        <v>45.932160000000003</v>
      </c>
      <c r="B15561">
        <v>-0.13196952309634588</v>
      </c>
      <c r="C15561">
        <v>47.188070000000003</v>
      </c>
    </row>
    <row r="15562" spans="1:3" x14ac:dyDescent="0.3">
      <c r="A15562">
        <v>46.058039999999998</v>
      </c>
      <c r="B15562">
        <v>-0.13172825161246088</v>
      </c>
      <c r="C15562">
        <v>47.288760000000003</v>
      </c>
    </row>
    <row r="15563" spans="1:3" x14ac:dyDescent="0.3">
      <c r="A15563">
        <v>46.175539999999998</v>
      </c>
      <c r="B15563">
        <v>-0.13148698012857502</v>
      </c>
      <c r="C15563">
        <v>47.387680000000003</v>
      </c>
    </row>
    <row r="15564" spans="1:3" x14ac:dyDescent="0.3">
      <c r="A15564">
        <v>46.293030000000002</v>
      </c>
      <c r="B15564">
        <v>-0.13124570864469001</v>
      </c>
      <c r="C15564">
        <v>47.484810000000003</v>
      </c>
    </row>
    <row r="15565" spans="1:3" x14ac:dyDescent="0.3">
      <c r="A15565">
        <v>46.410530000000001</v>
      </c>
      <c r="B15565">
        <v>-0.13100443716080504</v>
      </c>
      <c r="C15565">
        <v>47.580150000000003</v>
      </c>
    </row>
    <row r="15566" spans="1:3" x14ac:dyDescent="0.3">
      <c r="A15566">
        <v>46.53642</v>
      </c>
      <c r="B15566">
        <v>-0.13076316567691915</v>
      </c>
      <c r="C15566">
        <v>47.673699999999997</v>
      </c>
    </row>
    <row r="15567" spans="1:3" x14ac:dyDescent="0.3">
      <c r="A15567">
        <v>46.653910000000003</v>
      </c>
      <c r="B15567">
        <v>-0.13052189419303414</v>
      </c>
      <c r="C15567">
        <v>47.765459999999997</v>
      </c>
    </row>
    <row r="15568" spans="1:3" x14ac:dyDescent="0.3">
      <c r="A15568">
        <v>46.763010000000001</v>
      </c>
      <c r="B15568">
        <v>-0.13028062270914917</v>
      </c>
      <c r="C15568">
        <v>47.855420000000002</v>
      </c>
    </row>
    <row r="15569" spans="1:3" x14ac:dyDescent="0.3">
      <c r="A15569">
        <v>46.872120000000002</v>
      </c>
      <c r="B15569">
        <v>-0.1292120559077817</v>
      </c>
      <c r="C15569">
        <v>47.943570000000001</v>
      </c>
    </row>
    <row r="15570" spans="1:3" x14ac:dyDescent="0.3">
      <c r="A15570">
        <v>46.98122</v>
      </c>
      <c r="B15570">
        <v>-0.12693484607333674</v>
      </c>
      <c r="C15570">
        <v>48.02993</v>
      </c>
    </row>
    <row r="15571" spans="1:3" x14ac:dyDescent="0.3">
      <c r="A15571">
        <v>47.090319999999998</v>
      </c>
      <c r="B15571">
        <v>-0.12465763623889177</v>
      </c>
      <c r="C15571">
        <v>48.114469999999997</v>
      </c>
    </row>
    <row r="15572" spans="1:3" x14ac:dyDescent="0.3">
      <c r="A15572">
        <v>47.191029999999998</v>
      </c>
      <c r="B15572">
        <v>-0.12238042640443854</v>
      </c>
      <c r="C15572">
        <v>48.197200000000002</v>
      </c>
    </row>
    <row r="15573" spans="1:3" x14ac:dyDescent="0.3">
      <c r="A15573">
        <v>47.300130000000003</v>
      </c>
      <c r="B15573">
        <v>-0.12010321656999358</v>
      </c>
      <c r="C15573">
        <v>48.278120000000001</v>
      </c>
    </row>
    <row r="15574" spans="1:3" x14ac:dyDescent="0.3">
      <c r="A15574">
        <v>47.400840000000002</v>
      </c>
      <c r="B15574">
        <v>-0.11782600673554863</v>
      </c>
      <c r="C15574">
        <v>48.357219999999998</v>
      </c>
    </row>
    <row r="15575" spans="1:3" x14ac:dyDescent="0.3">
      <c r="A15575">
        <v>47.501550000000002</v>
      </c>
      <c r="B15575">
        <v>-0.11554879690110367</v>
      </c>
      <c r="C15575">
        <v>48.434510000000003</v>
      </c>
    </row>
    <row r="15576" spans="1:3" x14ac:dyDescent="0.3">
      <c r="A15576">
        <v>47.602260000000001</v>
      </c>
      <c r="B15576">
        <v>-0.11327158706665041</v>
      </c>
      <c r="C15576">
        <v>48.50996</v>
      </c>
    </row>
    <row r="15577" spans="1:3" x14ac:dyDescent="0.3">
      <c r="A15577">
        <v>47.694580000000002</v>
      </c>
      <c r="B15577">
        <v>-0.11099437723220545</v>
      </c>
      <c r="C15577">
        <v>48.583599999999997</v>
      </c>
    </row>
    <row r="15578" spans="1:3" x14ac:dyDescent="0.3">
      <c r="A15578">
        <v>47.786900000000003</v>
      </c>
      <c r="B15578">
        <v>-0.10871716739776051</v>
      </c>
      <c r="C15578">
        <v>48.6554</v>
      </c>
    </row>
    <row r="15579" spans="1:3" x14ac:dyDescent="0.3">
      <c r="A15579">
        <v>47.879219999999997</v>
      </c>
      <c r="B15579">
        <v>-0.1063896777354324</v>
      </c>
      <c r="C15579">
        <v>48.725369999999998</v>
      </c>
    </row>
    <row r="15580" spans="1:3" x14ac:dyDescent="0.3">
      <c r="A15580">
        <v>47.971530000000001</v>
      </c>
      <c r="B15580">
        <v>-0.10381831585408112</v>
      </c>
      <c r="C15580">
        <v>48.793509999999998</v>
      </c>
    </row>
    <row r="15581" spans="1:3" x14ac:dyDescent="0.3">
      <c r="A15581">
        <v>48.063850000000002</v>
      </c>
      <c r="B15581">
        <v>-0.10124695397272983</v>
      </c>
      <c r="C15581">
        <v>48.859810000000003</v>
      </c>
    </row>
    <row r="15582" spans="1:3" x14ac:dyDescent="0.3">
      <c r="A15582">
        <v>48.147770000000001</v>
      </c>
      <c r="B15582">
        <v>-9.867559209136921E-2</v>
      </c>
      <c r="C15582">
        <v>48.92427</v>
      </c>
    </row>
    <row r="15583" spans="1:3" x14ac:dyDescent="0.3">
      <c r="A15583">
        <v>48.231699999999996</v>
      </c>
      <c r="B15583">
        <v>-9.6104230210017919E-2</v>
      </c>
      <c r="C15583">
        <v>48.986890000000002</v>
      </c>
    </row>
    <row r="15584" spans="1:3" x14ac:dyDescent="0.3">
      <c r="A15584">
        <v>48.324019999999997</v>
      </c>
      <c r="B15584">
        <v>-9.3532868328666627E-2</v>
      </c>
      <c r="C15584">
        <v>49.04766</v>
      </c>
    </row>
    <row r="15585" spans="1:3" x14ac:dyDescent="0.3">
      <c r="A15585">
        <v>48.407940000000004</v>
      </c>
      <c r="B15585">
        <v>-9.0961506447306023E-2</v>
      </c>
      <c r="C15585">
        <v>49.106589999999997</v>
      </c>
    </row>
    <row r="15586" spans="1:3" x14ac:dyDescent="0.3">
      <c r="A15586">
        <v>48.483469999999997</v>
      </c>
      <c r="B15586">
        <v>-8.8390144565954745E-2</v>
      </c>
      <c r="C15586">
        <v>49.163670000000003</v>
      </c>
    </row>
    <row r="15587" spans="1:3" x14ac:dyDescent="0.3">
      <c r="A15587">
        <v>48.559010000000001</v>
      </c>
      <c r="B15587">
        <v>-8.5818782684603453E-2</v>
      </c>
      <c r="C15587">
        <v>49.218899999999998</v>
      </c>
    </row>
    <row r="15588" spans="1:3" x14ac:dyDescent="0.3">
      <c r="A15588">
        <v>48.634540000000001</v>
      </c>
      <c r="B15588">
        <v>-8.3247420803242836E-2</v>
      </c>
      <c r="C15588">
        <v>49.272280000000002</v>
      </c>
    </row>
    <row r="15589" spans="1:3" x14ac:dyDescent="0.3">
      <c r="A15589">
        <v>48.71846</v>
      </c>
      <c r="B15589">
        <v>-8.0676058921891558E-2</v>
      </c>
      <c r="C15589">
        <v>49.323810000000002</v>
      </c>
    </row>
    <row r="15590" spans="1:3" x14ac:dyDescent="0.3">
      <c r="A15590">
        <v>48.793999999999997</v>
      </c>
      <c r="B15590">
        <v>-7.8874596861575108E-2</v>
      </c>
      <c r="C15590">
        <v>49.373469999999998</v>
      </c>
    </row>
    <row r="15591" spans="1:3" x14ac:dyDescent="0.3">
      <c r="A15591">
        <v>48.861139999999999</v>
      </c>
      <c r="B15591">
        <v>-7.7126202294394264E-2</v>
      </c>
      <c r="C15591">
        <v>49.421280000000003</v>
      </c>
    </row>
    <row r="15592" spans="1:3" x14ac:dyDescent="0.3">
      <c r="A15592">
        <v>48.936669999999999</v>
      </c>
      <c r="B15592">
        <v>-7.5377807727207063E-2</v>
      </c>
      <c r="C15592">
        <v>49.467219999999998</v>
      </c>
    </row>
    <row r="15593" spans="1:3" x14ac:dyDescent="0.3">
      <c r="A15593">
        <v>48.995420000000003</v>
      </c>
      <c r="B15593">
        <v>-7.3629413160026219E-2</v>
      </c>
      <c r="C15593">
        <v>49.511310000000002</v>
      </c>
    </row>
    <row r="15594" spans="1:3" x14ac:dyDescent="0.3">
      <c r="A15594">
        <v>49.062559999999998</v>
      </c>
      <c r="B15594">
        <v>-7.1881018592845361E-2</v>
      </c>
      <c r="C15594">
        <v>49.553530000000002</v>
      </c>
    </row>
    <row r="15595" spans="1:3" x14ac:dyDescent="0.3">
      <c r="A15595">
        <v>49.1297</v>
      </c>
      <c r="B15595">
        <v>-7.0132624025658161E-2</v>
      </c>
      <c r="C15595">
        <v>49.593890000000002</v>
      </c>
    </row>
    <row r="15596" spans="1:3" x14ac:dyDescent="0.3">
      <c r="A15596">
        <v>49.18844</v>
      </c>
      <c r="B15596">
        <v>-6.8384229458477316E-2</v>
      </c>
      <c r="C15596">
        <v>49.632370000000002</v>
      </c>
    </row>
    <row r="15597" spans="1:3" x14ac:dyDescent="0.3">
      <c r="A15597">
        <v>49.255580000000002</v>
      </c>
      <c r="B15597">
        <v>-6.6635834891296458E-2</v>
      </c>
      <c r="C15597">
        <v>49.668990000000001</v>
      </c>
    </row>
    <row r="15598" spans="1:3" x14ac:dyDescent="0.3">
      <c r="A15598">
        <v>49.30594</v>
      </c>
      <c r="B15598">
        <v>-6.4887440324109258E-2</v>
      </c>
      <c r="C15598">
        <v>49.703749999999999</v>
      </c>
    </row>
    <row r="15599" spans="1:3" x14ac:dyDescent="0.3">
      <c r="A15599">
        <v>49.364690000000003</v>
      </c>
      <c r="B15599">
        <v>-6.3139045756928414E-2</v>
      </c>
      <c r="C15599">
        <v>49.736629999999998</v>
      </c>
    </row>
    <row r="15600" spans="1:3" x14ac:dyDescent="0.3">
      <c r="A15600">
        <v>49.415039999999998</v>
      </c>
      <c r="B15600">
        <v>-6.1948302202630687E-2</v>
      </c>
      <c r="C15600">
        <v>49.76764</v>
      </c>
    </row>
    <row r="15601" spans="1:3" x14ac:dyDescent="0.3">
      <c r="A15601">
        <v>49.473790000000001</v>
      </c>
      <c r="B15601">
        <v>-6.0996435471099099E-2</v>
      </c>
      <c r="C15601">
        <v>49.796770000000002</v>
      </c>
    </row>
    <row r="15602" spans="1:3" x14ac:dyDescent="0.3">
      <c r="A15602">
        <v>49.515749999999997</v>
      </c>
      <c r="B15602">
        <v>-6.0044568739570953E-2</v>
      </c>
      <c r="C15602">
        <v>49.82403</v>
      </c>
    </row>
    <row r="15603" spans="1:3" x14ac:dyDescent="0.3">
      <c r="A15603">
        <v>49.566110000000002</v>
      </c>
      <c r="B15603">
        <v>-5.909270200804282E-2</v>
      </c>
      <c r="C15603">
        <v>49.849409999999999</v>
      </c>
    </row>
    <row r="15604" spans="1:3" x14ac:dyDescent="0.3">
      <c r="A15604">
        <v>49.608069999999998</v>
      </c>
      <c r="B15604">
        <v>-5.8140835276514674E-2</v>
      </c>
      <c r="C15604">
        <v>49.872920000000001</v>
      </c>
    </row>
    <row r="15605" spans="1:3" x14ac:dyDescent="0.3">
      <c r="A15605">
        <v>49.658430000000003</v>
      </c>
      <c r="B15605">
        <v>-5.7188968544983086E-2</v>
      </c>
      <c r="C15605">
        <v>49.894550000000002</v>
      </c>
    </row>
    <row r="15606" spans="1:3" x14ac:dyDescent="0.3">
      <c r="A15606">
        <v>49.700389999999999</v>
      </c>
      <c r="B15606">
        <v>-5.623710181345494E-2</v>
      </c>
      <c r="C15606">
        <v>49.91431</v>
      </c>
    </row>
    <row r="15607" spans="1:3" x14ac:dyDescent="0.3">
      <c r="A15607">
        <v>49.742350000000002</v>
      </c>
      <c r="B15607">
        <v>-5.5285235081926801E-2</v>
      </c>
      <c r="C15607">
        <v>49.932180000000002</v>
      </c>
    </row>
    <row r="15608" spans="1:3" x14ac:dyDescent="0.3">
      <c r="A15608">
        <v>49.784309999999998</v>
      </c>
      <c r="B15608">
        <v>-5.4333368350395206E-2</v>
      </c>
      <c r="C15608">
        <v>49.948169999999998</v>
      </c>
    </row>
    <row r="15609" spans="1:3" x14ac:dyDescent="0.3">
      <c r="A15609">
        <v>49.817880000000002</v>
      </c>
      <c r="B15609">
        <v>-5.3381501618867074E-2</v>
      </c>
      <c r="C15609">
        <v>49.962290000000003</v>
      </c>
    </row>
    <row r="15610" spans="1:3" x14ac:dyDescent="0.3">
      <c r="A15610">
        <v>49.85145</v>
      </c>
      <c r="B15610">
        <v>-5.26753686522001E-2</v>
      </c>
      <c r="C15610">
        <v>49.974519999999998</v>
      </c>
    </row>
    <row r="15611" spans="1:3" x14ac:dyDescent="0.3">
      <c r="A15611">
        <v>49.885019999999997</v>
      </c>
      <c r="B15611">
        <v>-5.2252316652543304E-2</v>
      </c>
      <c r="C15611">
        <v>49.984870000000001</v>
      </c>
    </row>
    <row r="15612" spans="1:3" x14ac:dyDescent="0.3">
      <c r="A15612">
        <v>49.918590000000002</v>
      </c>
      <c r="B15612">
        <v>-5.1829264652888049E-2</v>
      </c>
      <c r="C15612">
        <v>49.993340000000003</v>
      </c>
    </row>
    <row r="15613" spans="1:3" x14ac:dyDescent="0.3">
      <c r="A15613">
        <v>49.943770000000001</v>
      </c>
      <c r="B15613">
        <v>-5.1406212653232794E-2</v>
      </c>
      <c r="C15613">
        <v>49.999929999999999</v>
      </c>
    </row>
    <row r="15614" spans="1:3" x14ac:dyDescent="0.3">
      <c r="A15614">
        <v>49.96895</v>
      </c>
      <c r="B15614">
        <v>-5.0983160653575992E-2</v>
      </c>
      <c r="C15614">
        <v>50.004629999999999</v>
      </c>
    </row>
    <row r="15615" spans="1:3" x14ac:dyDescent="0.3">
      <c r="A15615">
        <v>49.994129999999998</v>
      </c>
      <c r="B15615">
        <v>-5.0560108653920736E-2</v>
      </c>
      <c r="C15615">
        <v>50.007460000000002</v>
      </c>
    </row>
    <row r="15616" spans="1:3" x14ac:dyDescent="0.3">
      <c r="A15616">
        <v>50.019300000000001</v>
      </c>
      <c r="B15616">
        <v>-5.0137056654265481E-2</v>
      </c>
      <c r="C15616">
        <v>50.008400000000002</v>
      </c>
    </row>
    <row r="15617" spans="1:3" x14ac:dyDescent="0.3">
      <c r="A15617">
        <v>50.04448</v>
      </c>
      <c r="B15617">
        <v>-4.9714004654608686E-2</v>
      </c>
      <c r="C15617">
        <v>50.007460000000002</v>
      </c>
    </row>
    <row r="15618" spans="1:3" x14ac:dyDescent="0.3">
      <c r="A15618">
        <v>50.052880000000002</v>
      </c>
      <c r="B15618">
        <v>-4.9290952654953431E-2</v>
      </c>
      <c r="C15618">
        <v>50.004629999999999</v>
      </c>
    </row>
    <row r="15619" spans="1:3" x14ac:dyDescent="0.3">
      <c r="A15619">
        <v>50.078049999999998</v>
      </c>
      <c r="B15619">
        <v>-4.8867900655298176E-2</v>
      </c>
      <c r="C15619">
        <v>49.999929999999999</v>
      </c>
    </row>
    <row r="15620" spans="1:3" x14ac:dyDescent="0.3">
      <c r="A15620">
        <v>50.094839999999998</v>
      </c>
      <c r="B15620">
        <v>-4.8499408150946215E-2</v>
      </c>
      <c r="C15620">
        <v>49.993340000000003</v>
      </c>
    </row>
    <row r="15621" spans="1:3" x14ac:dyDescent="0.3">
      <c r="A15621">
        <v>50.103230000000003</v>
      </c>
      <c r="B15621">
        <v>-4.8314323235716244E-2</v>
      </c>
      <c r="C15621">
        <v>49.984870000000001</v>
      </c>
    </row>
    <row r="15622" spans="1:3" x14ac:dyDescent="0.3">
      <c r="A15622">
        <v>50.111620000000002</v>
      </c>
      <c r="B15622">
        <v>-4.8129238320486947E-2</v>
      </c>
      <c r="C15622">
        <v>49.974519999999998</v>
      </c>
    </row>
    <row r="15623" spans="1:3" x14ac:dyDescent="0.3">
      <c r="A15623">
        <v>50.120010000000001</v>
      </c>
      <c r="B15623">
        <v>-4.794415340525765E-2</v>
      </c>
      <c r="C15623">
        <v>49.962290000000003</v>
      </c>
    </row>
    <row r="15624" spans="1:3" x14ac:dyDescent="0.3">
      <c r="A15624">
        <v>50.128410000000002</v>
      </c>
      <c r="B15624">
        <v>-4.7759068490027687E-2</v>
      </c>
      <c r="C15624">
        <v>49.948169999999998</v>
      </c>
    </row>
    <row r="15625" spans="1:3" x14ac:dyDescent="0.3">
      <c r="A15625">
        <v>50.136800000000001</v>
      </c>
      <c r="B15625">
        <v>-4.7573983574798397E-2</v>
      </c>
      <c r="C15625">
        <v>49.932180000000002</v>
      </c>
    </row>
    <row r="15626" spans="1:3" x14ac:dyDescent="0.3">
      <c r="A15626">
        <v>50.145189999999999</v>
      </c>
      <c r="B15626">
        <v>-4.7388898659569099E-2</v>
      </c>
      <c r="C15626">
        <v>49.91431</v>
      </c>
    </row>
    <row r="15627" spans="1:3" x14ac:dyDescent="0.3">
      <c r="A15627">
        <v>50.145189999999999</v>
      </c>
      <c r="B15627">
        <v>-4.7203813744339129E-2</v>
      </c>
      <c r="C15627">
        <v>49.894550000000002</v>
      </c>
    </row>
    <row r="15628" spans="1:3" x14ac:dyDescent="0.3">
      <c r="A15628">
        <v>50.145189999999999</v>
      </c>
      <c r="B15628">
        <v>-4.7018728829109832E-2</v>
      </c>
      <c r="C15628">
        <v>49.872920000000001</v>
      </c>
    </row>
    <row r="15629" spans="1:3" x14ac:dyDescent="0.3">
      <c r="A15629">
        <v>50.145189999999999</v>
      </c>
      <c r="B15629">
        <v>-4.6833643913880549E-2</v>
      </c>
      <c r="C15629">
        <v>49.849409999999999</v>
      </c>
    </row>
    <row r="15630" spans="1:3" x14ac:dyDescent="0.3">
      <c r="A15630">
        <v>50.145189999999999</v>
      </c>
      <c r="B15630">
        <v>-4.6648558998650572E-2</v>
      </c>
      <c r="C15630">
        <v>49.82403</v>
      </c>
    </row>
    <row r="15631" spans="1:3" x14ac:dyDescent="0.3">
      <c r="A15631">
        <v>50.145189999999999</v>
      </c>
      <c r="B15631">
        <v>-4.6437195380099876E-2</v>
      </c>
      <c r="C15631">
        <v>49.796770000000002</v>
      </c>
    </row>
    <row r="15632" spans="1:3" x14ac:dyDescent="0.3">
      <c r="A15632">
        <v>50.136800000000001</v>
      </c>
      <c r="B15632">
        <v>-4.6225669380272255E-2</v>
      </c>
      <c r="C15632">
        <v>49.76764</v>
      </c>
    </row>
    <row r="15633" spans="1:3" x14ac:dyDescent="0.3">
      <c r="A15633">
        <v>50.128410000000002</v>
      </c>
      <c r="B15633">
        <v>-4.6014143380444628E-2</v>
      </c>
      <c r="C15633">
        <v>49.736629999999998</v>
      </c>
    </row>
    <row r="15634" spans="1:3" x14ac:dyDescent="0.3">
      <c r="A15634">
        <v>50.120010000000001</v>
      </c>
      <c r="B15634">
        <v>-4.5802617380616223E-2</v>
      </c>
      <c r="C15634">
        <v>49.703749999999999</v>
      </c>
    </row>
    <row r="15635" spans="1:3" x14ac:dyDescent="0.3">
      <c r="A15635">
        <v>50.111620000000002</v>
      </c>
      <c r="B15635">
        <v>-4.5591091380788602E-2</v>
      </c>
      <c r="C15635">
        <v>49.668990000000001</v>
      </c>
    </row>
    <row r="15636" spans="1:3" x14ac:dyDescent="0.3">
      <c r="A15636">
        <v>50.103230000000003</v>
      </c>
      <c r="B15636">
        <v>-4.5379565380960961E-2</v>
      </c>
      <c r="C15636">
        <v>49.632370000000002</v>
      </c>
    </row>
    <row r="15637" spans="1:3" x14ac:dyDescent="0.3">
      <c r="A15637">
        <v>50.078049999999998</v>
      </c>
      <c r="B15637">
        <v>-4.5168039381132577E-2</v>
      </c>
      <c r="C15637">
        <v>49.593890000000002</v>
      </c>
    </row>
    <row r="15638" spans="1:3" x14ac:dyDescent="0.3">
      <c r="A15638">
        <v>50.069659999999999</v>
      </c>
      <c r="B15638">
        <v>-4.4956513381304943E-2</v>
      </c>
      <c r="C15638">
        <v>49.553530000000002</v>
      </c>
    </row>
    <row r="15639" spans="1:3" x14ac:dyDescent="0.3">
      <c r="A15639">
        <v>50.052880000000002</v>
      </c>
      <c r="B15639">
        <v>-4.4744987381477308E-2</v>
      </c>
      <c r="C15639">
        <v>49.511310000000002</v>
      </c>
    </row>
    <row r="15640" spans="1:3" x14ac:dyDescent="0.3">
      <c r="A15640">
        <v>50.02769</v>
      </c>
      <c r="B15640">
        <v>-4.453346138164891E-2</v>
      </c>
      <c r="C15640">
        <v>49.467219999999998</v>
      </c>
    </row>
    <row r="15641" spans="1:3" x14ac:dyDescent="0.3">
      <c r="A15641">
        <v>50.010910000000003</v>
      </c>
      <c r="B15641">
        <v>-4.4226679581975313E-2</v>
      </c>
      <c r="C15641">
        <v>49.421280000000003</v>
      </c>
    </row>
    <row r="15642" spans="1:3" x14ac:dyDescent="0.3">
      <c r="A15642">
        <v>49.985729999999997</v>
      </c>
      <c r="B15642">
        <v>-4.3889559902729025E-2</v>
      </c>
      <c r="C15642">
        <v>49.373469999999998</v>
      </c>
    </row>
    <row r="15643" spans="1:3" x14ac:dyDescent="0.3">
      <c r="A15643">
        <v>49.960560000000001</v>
      </c>
      <c r="B15643">
        <v>-4.3552440223481516E-2</v>
      </c>
      <c r="C15643">
        <v>49.323810000000002</v>
      </c>
    </row>
    <row r="15644" spans="1:3" x14ac:dyDescent="0.3">
      <c r="A15644">
        <v>49.92698</v>
      </c>
      <c r="B15644">
        <v>-4.3215320544235235E-2</v>
      </c>
      <c r="C15644">
        <v>49.272280000000002</v>
      </c>
    </row>
    <row r="15645" spans="1:3" x14ac:dyDescent="0.3">
      <c r="A15645">
        <v>49.893410000000003</v>
      </c>
      <c r="B15645">
        <v>-4.287820086498894E-2</v>
      </c>
      <c r="C15645">
        <v>49.218899999999998</v>
      </c>
    </row>
    <row r="15646" spans="1:3" x14ac:dyDescent="0.3">
      <c r="A15646">
        <v>49.86824</v>
      </c>
      <c r="B15646">
        <v>-4.2541081185741431E-2</v>
      </c>
      <c r="C15646">
        <v>49.163670000000003</v>
      </c>
    </row>
    <row r="15647" spans="1:3" x14ac:dyDescent="0.3">
      <c r="A15647">
        <v>49.826270000000001</v>
      </c>
      <c r="B15647">
        <v>-4.2203961506495143E-2</v>
      </c>
      <c r="C15647">
        <v>49.106589999999997</v>
      </c>
    </row>
    <row r="15648" spans="1:3" x14ac:dyDescent="0.3">
      <c r="A15648">
        <v>49.79271</v>
      </c>
      <c r="B15648">
        <v>-4.1866841827248855E-2</v>
      </c>
      <c r="C15648">
        <v>49.04766</v>
      </c>
    </row>
    <row r="15649" spans="1:3" x14ac:dyDescent="0.3">
      <c r="A15649">
        <v>49.759140000000002</v>
      </c>
      <c r="B15649">
        <v>-4.1529722148002567E-2</v>
      </c>
      <c r="C15649">
        <v>48.986890000000002</v>
      </c>
    </row>
    <row r="15650" spans="1:3" x14ac:dyDescent="0.3">
      <c r="A15650">
        <v>49.708779999999997</v>
      </c>
      <c r="B15650">
        <v>-4.1192602468755064E-2</v>
      </c>
      <c r="C15650">
        <v>48.92427</v>
      </c>
    </row>
    <row r="15651" spans="1:3" x14ac:dyDescent="0.3">
      <c r="A15651">
        <v>49.658430000000003</v>
      </c>
      <c r="B15651">
        <v>-4.0846839614401241E-2</v>
      </c>
      <c r="C15651">
        <v>48.859810000000003</v>
      </c>
    </row>
    <row r="15652" spans="1:3" x14ac:dyDescent="0.3">
      <c r="A15652">
        <v>49.616459999999996</v>
      </c>
      <c r="B15652">
        <v>-4.0493194725604947E-2</v>
      </c>
      <c r="C15652">
        <v>48.793509999999998</v>
      </c>
    </row>
    <row r="15653" spans="1:3" x14ac:dyDescent="0.3">
      <c r="A15653">
        <v>49.566110000000002</v>
      </c>
      <c r="B15653">
        <v>-4.0139549836807349E-2</v>
      </c>
      <c r="C15653">
        <v>48.725369999999998</v>
      </c>
    </row>
    <row r="15654" spans="1:3" x14ac:dyDescent="0.3">
      <c r="A15654">
        <v>49.524149999999999</v>
      </c>
      <c r="B15654">
        <v>-3.9785904948011055E-2</v>
      </c>
      <c r="C15654">
        <v>48.6554</v>
      </c>
    </row>
    <row r="15655" spans="1:3" x14ac:dyDescent="0.3">
      <c r="A15655">
        <v>49.473790000000001</v>
      </c>
      <c r="B15655">
        <v>-3.9432260059214755E-2</v>
      </c>
      <c r="C15655">
        <v>48.583590000000001</v>
      </c>
    </row>
    <row r="15656" spans="1:3" x14ac:dyDescent="0.3">
      <c r="A15656">
        <v>49.423439999999999</v>
      </c>
      <c r="B15656">
        <v>-3.9078615170417164E-2</v>
      </c>
      <c r="C15656">
        <v>48.50996</v>
      </c>
    </row>
    <row r="15657" spans="1:3" x14ac:dyDescent="0.3">
      <c r="A15657">
        <v>49.373080000000002</v>
      </c>
      <c r="B15657">
        <v>-3.872497028162087E-2</v>
      </c>
      <c r="C15657">
        <v>48.4345</v>
      </c>
    </row>
    <row r="15658" spans="1:3" x14ac:dyDescent="0.3">
      <c r="A15658">
        <v>49.314329999999998</v>
      </c>
      <c r="B15658">
        <v>-3.8371325392824569E-2</v>
      </c>
      <c r="C15658">
        <v>48.357219999999998</v>
      </c>
    </row>
    <row r="15659" spans="1:3" x14ac:dyDescent="0.3">
      <c r="A15659">
        <v>49.255580000000002</v>
      </c>
      <c r="B15659">
        <v>-3.8017680504026978E-2</v>
      </c>
      <c r="C15659">
        <v>48.278120000000001</v>
      </c>
    </row>
    <row r="15660" spans="1:3" x14ac:dyDescent="0.3">
      <c r="A15660">
        <v>49.196829999999999</v>
      </c>
      <c r="B15660">
        <v>-3.7664035615230677E-2</v>
      </c>
      <c r="C15660">
        <v>48.197200000000002</v>
      </c>
    </row>
    <row r="15661" spans="1:3" x14ac:dyDescent="0.3">
      <c r="A15661">
        <v>49.138089999999998</v>
      </c>
      <c r="B15661">
        <v>-3.7294230618179158E-2</v>
      </c>
      <c r="C15661">
        <v>48.114469999999997</v>
      </c>
    </row>
    <row r="15662" spans="1:3" x14ac:dyDescent="0.3">
      <c r="A15662">
        <v>49.070950000000003</v>
      </c>
      <c r="B15662">
        <v>-3.6884399160821695E-2</v>
      </c>
      <c r="C15662">
        <v>48.029919999999997</v>
      </c>
    </row>
    <row r="15663" spans="1:3" x14ac:dyDescent="0.3">
      <c r="A15663">
        <v>49.0122</v>
      </c>
      <c r="B15663">
        <v>-3.6474567703465716E-2</v>
      </c>
      <c r="C15663">
        <v>47.943570000000001</v>
      </c>
    </row>
    <row r="15664" spans="1:3" x14ac:dyDescent="0.3">
      <c r="A15664">
        <v>48.945059999999998</v>
      </c>
      <c r="B15664">
        <v>-3.6064736246109737E-2</v>
      </c>
      <c r="C15664">
        <v>47.855409999999999</v>
      </c>
    </row>
    <row r="15665" spans="1:3" x14ac:dyDescent="0.3">
      <c r="A15665">
        <v>48.869529999999997</v>
      </c>
      <c r="B15665">
        <v>-3.5654904788753758E-2</v>
      </c>
      <c r="C15665">
        <v>47.765459999999997</v>
      </c>
    </row>
    <row r="15666" spans="1:3" x14ac:dyDescent="0.3">
      <c r="A15666">
        <v>48.810780000000001</v>
      </c>
      <c r="B15666">
        <v>-3.5245073331396294E-2</v>
      </c>
      <c r="C15666">
        <v>47.673699999999997</v>
      </c>
    </row>
    <row r="15667" spans="1:3" x14ac:dyDescent="0.3">
      <c r="A15667">
        <v>48.735250000000001</v>
      </c>
      <c r="B15667">
        <v>-3.4835241874040322E-2</v>
      </c>
      <c r="C15667">
        <v>47.580150000000003</v>
      </c>
    </row>
    <row r="15668" spans="1:3" x14ac:dyDescent="0.3">
      <c r="A15668">
        <v>48.65972</v>
      </c>
      <c r="B15668">
        <v>-3.4425410416684343E-2</v>
      </c>
      <c r="C15668">
        <v>47.4848</v>
      </c>
    </row>
    <row r="15669" spans="1:3" x14ac:dyDescent="0.3">
      <c r="A15669">
        <v>48.584180000000003</v>
      </c>
      <c r="B15669">
        <v>-3.401557895932688E-2</v>
      </c>
      <c r="C15669">
        <v>47.387680000000003</v>
      </c>
    </row>
    <row r="15670" spans="1:3" x14ac:dyDescent="0.3">
      <c r="A15670">
        <v>48.508650000000003</v>
      </c>
      <c r="B15670">
        <v>-3.3605747501970901E-2</v>
      </c>
      <c r="C15670">
        <v>47.288760000000003</v>
      </c>
    </row>
    <row r="15671" spans="1:3" x14ac:dyDescent="0.3">
      <c r="A15671">
        <v>48.433120000000002</v>
      </c>
      <c r="B15671">
        <v>-3.3176592910213125E-2</v>
      </c>
      <c r="C15671">
        <v>47.188070000000003</v>
      </c>
    </row>
    <row r="15672" spans="1:3" x14ac:dyDescent="0.3">
      <c r="A15672">
        <v>48.349200000000003</v>
      </c>
      <c r="B15672">
        <v>-3.2396590819308173E-2</v>
      </c>
      <c r="C15672">
        <v>47.085599999999999</v>
      </c>
    </row>
    <row r="15673" spans="1:3" x14ac:dyDescent="0.3">
      <c r="A15673">
        <v>48.265270000000001</v>
      </c>
      <c r="B15673">
        <v>-3.1616588728406045E-2</v>
      </c>
      <c r="C15673">
        <v>46.981360000000002</v>
      </c>
    </row>
    <row r="15674" spans="1:3" x14ac:dyDescent="0.3">
      <c r="A15674">
        <v>48.181350000000002</v>
      </c>
      <c r="B15674">
        <v>-3.0836586637503927E-2</v>
      </c>
      <c r="C15674">
        <v>46.875340000000001</v>
      </c>
    </row>
    <row r="15675" spans="1:3" x14ac:dyDescent="0.3">
      <c r="A15675">
        <v>48.09742</v>
      </c>
      <c r="B15675">
        <v>-3.0056584546598975E-2</v>
      </c>
      <c r="C15675">
        <v>46.767569999999999</v>
      </c>
    </row>
    <row r="15676" spans="1:3" x14ac:dyDescent="0.3">
      <c r="A15676">
        <v>48.013500000000001</v>
      </c>
      <c r="B15676">
        <v>-2.9276582455696851E-2</v>
      </c>
      <c r="C15676">
        <v>46.65804</v>
      </c>
    </row>
    <row r="15677" spans="1:3" x14ac:dyDescent="0.3">
      <c r="A15677">
        <v>47.92118</v>
      </c>
      <c r="B15677">
        <v>-2.8496580364794726E-2</v>
      </c>
      <c r="C15677">
        <v>46.54674</v>
      </c>
    </row>
    <row r="15678" spans="1:3" x14ac:dyDescent="0.3">
      <c r="A15678">
        <v>47.828859999999999</v>
      </c>
      <c r="B15678">
        <v>-2.7716578273892609E-2</v>
      </c>
      <c r="C15678">
        <v>46.433700000000002</v>
      </c>
    </row>
    <row r="15679" spans="1:3" x14ac:dyDescent="0.3">
      <c r="A15679">
        <v>47.736539999999998</v>
      </c>
      <c r="B15679">
        <v>-2.693657618298765E-2</v>
      </c>
      <c r="C15679">
        <v>46.318910000000002</v>
      </c>
    </row>
    <row r="15680" spans="1:3" x14ac:dyDescent="0.3">
      <c r="A15680">
        <v>47.64423</v>
      </c>
      <c r="B15680">
        <v>-2.6156574092085529E-2</v>
      </c>
      <c r="C15680">
        <v>46.202370000000002</v>
      </c>
    </row>
    <row r="15681" spans="1:3" x14ac:dyDescent="0.3">
      <c r="A15681">
        <v>47.551909999999999</v>
      </c>
      <c r="B15681">
        <v>-2.5376572001183411E-2</v>
      </c>
      <c r="C15681">
        <v>46.084099999999999</v>
      </c>
    </row>
    <row r="15682" spans="1:3" x14ac:dyDescent="0.3">
      <c r="A15682">
        <v>47.4512</v>
      </c>
      <c r="B15682">
        <v>-2.4353610095055697E-2</v>
      </c>
      <c r="C15682">
        <v>45.964089999999999</v>
      </c>
    </row>
    <row r="15683" spans="1:3" x14ac:dyDescent="0.3">
      <c r="A15683">
        <v>47.350490000000001</v>
      </c>
      <c r="B15683">
        <v>-2.3276149684012631E-2</v>
      </c>
      <c r="C15683">
        <v>45.842350000000003</v>
      </c>
    </row>
    <row r="15684" spans="1:3" x14ac:dyDescent="0.3">
      <c r="A15684">
        <v>47.249769999999998</v>
      </c>
      <c r="B15684">
        <v>-2.2198689272969568E-2</v>
      </c>
      <c r="C15684">
        <v>45.718879999999999</v>
      </c>
    </row>
    <row r="15685" spans="1:3" x14ac:dyDescent="0.3">
      <c r="A15685">
        <v>47.14067</v>
      </c>
      <c r="B15685">
        <v>-2.1121228861922581E-2</v>
      </c>
      <c r="C15685">
        <v>45.593690000000002</v>
      </c>
    </row>
    <row r="15686" spans="1:3" x14ac:dyDescent="0.3">
      <c r="A15686">
        <v>47.039969999999997</v>
      </c>
      <c r="B15686">
        <v>-2.0043768450879514E-2</v>
      </c>
      <c r="C15686">
        <v>45.466790000000003</v>
      </c>
    </row>
    <row r="15687" spans="1:3" x14ac:dyDescent="0.3">
      <c r="A15687">
        <v>46.930860000000003</v>
      </c>
      <c r="B15687">
        <v>-1.8966308039836451E-2</v>
      </c>
      <c r="C15687">
        <v>45.338180000000001</v>
      </c>
    </row>
    <row r="15688" spans="1:3" x14ac:dyDescent="0.3">
      <c r="A15688">
        <v>46.821759999999998</v>
      </c>
      <c r="B15688">
        <v>-1.7888847628789468E-2</v>
      </c>
      <c r="C15688">
        <v>45.207859999999997</v>
      </c>
    </row>
    <row r="15689" spans="1:3" x14ac:dyDescent="0.3">
      <c r="A15689">
        <v>46.721049999999998</v>
      </c>
      <c r="B15689">
        <v>-1.6811387217746401E-2</v>
      </c>
      <c r="C15689">
        <v>45.075839999999999</v>
      </c>
    </row>
    <row r="15690" spans="1:3" x14ac:dyDescent="0.3">
      <c r="A15690">
        <v>46.603549999999998</v>
      </c>
      <c r="B15690">
        <v>-1.5733926806703338E-2</v>
      </c>
      <c r="C15690">
        <v>44.942120000000003</v>
      </c>
    </row>
    <row r="15691" spans="1:3" x14ac:dyDescent="0.3">
      <c r="A15691">
        <v>46.494450000000001</v>
      </c>
      <c r="B15691">
        <v>-1.4656466395656353E-2</v>
      </c>
      <c r="C15691">
        <v>44.806710000000002</v>
      </c>
    </row>
    <row r="15692" spans="1:3" x14ac:dyDescent="0.3">
      <c r="A15692">
        <v>46.368560000000002</v>
      </c>
      <c r="B15692">
        <v>-1.384609273672583E-2</v>
      </c>
      <c r="C15692">
        <v>44.669609999999999</v>
      </c>
    </row>
    <row r="15693" spans="1:3" x14ac:dyDescent="0.3">
      <c r="A15693">
        <v>46.251069999999999</v>
      </c>
      <c r="B15693">
        <v>-1.3228040348241024E-2</v>
      </c>
      <c r="C15693">
        <v>44.530830000000002</v>
      </c>
    </row>
    <row r="15694" spans="1:3" x14ac:dyDescent="0.3">
      <c r="A15694">
        <v>46.141970000000001</v>
      </c>
      <c r="B15694">
        <v>-1.2609987959756222E-2</v>
      </c>
      <c r="C15694">
        <v>44.39038</v>
      </c>
    </row>
    <row r="15695" spans="1:3" x14ac:dyDescent="0.3">
      <c r="A15695">
        <v>46.016080000000002</v>
      </c>
      <c r="B15695">
        <v>-1.1991935571269166E-2</v>
      </c>
      <c r="C15695">
        <v>44.248249999999999</v>
      </c>
    </row>
    <row r="15696" spans="1:3" x14ac:dyDescent="0.3">
      <c r="A15696">
        <v>45.898589999999999</v>
      </c>
      <c r="B15696">
        <v>-1.137388318278436E-2</v>
      </c>
      <c r="C15696">
        <v>44.104460000000003</v>
      </c>
    </row>
    <row r="15697" spans="1:3" x14ac:dyDescent="0.3">
      <c r="A15697">
        <v>45.7727</v>
      </c>
      <c r="B15697">
        <v>-1.0755830794299556E-2</v>
      </c>
      <c r="C15697">
        <v>43.959000000000003</v>
      </c>
    </row>
    <row r="15698" spans="1:3" x14ac:dyDescent="0.3">
      <c r="A15698">
        <v>45.646810000000002</v>
      </c>
      <c r="B15698">
        <v>-1.0137778405812503E-2</v>
      </c>
      <c r="C15698">
        <v>43.811900000000001</v>
      </c>
    </row>
    <row r="15699" spans="1:3" x14ac:dyDescent="0.3">
      <c r="A15699">
        <v>45.512529999999998</v>
      </c>
      <c r="B15699">
        <v>-9.5197260173276975E-3</v>
      </c>
      <c r="C15699">
        <v>43.663139999999999</v>
      </c>
    </row>
    <row r="15700" spans="1:3" x14ac:dyDescent="0.3">
      <c r="A15700">
        <v>45.38664</v>
      </c>
      <c r="B15700">
        <v>-8.9016736288428915E-3</v>
      </c>
      <c r="C15700">
        <v>43.512740000000001</v>
      </c>
    </row>
    <row r="15701" spans="1:3" x14ac:dyDescent="0.3">
      <c r="A15701">
        <v>45.260750000000002</v>
      </c>
      <c r="B15701">
        <v>-8.2836212403558391E-3</v>
      </c>
      <c r="C15701">
        <v>43.360709999999997</v>
      </c>
    </row>
    <row r="15702" spans="1:3" x14ac:dyDescent="0.3">
      <c r="A15702">
        <v>45.126469999999998</v>
      </c>
      <c r="B15702">
        <v>-8.0188856517542859E-3</v>
      </c>
      <c r="C15702">
        <v>43.207039999999999</v>
      </c>
    </row>
    <row r="15703" spans="1:3" x14ac:dyDescent="0.3">
      <c r="A15703">
        <v>44.992199999999997</v>
      </c>
      <c r="B15703">
        <v>-8.4221069718087675E-3</v>
      </c>
      <c r="C15703">
        <v>43.051740000000002</v>
      </c>
    </row>
    <row r="15704" spans="1:3" x14ac:dyDescent="0.3">
      <c r="A15704">
        <v>44.849530000000001</v>
      </c>
      <c r="B15704">
        <v>-8.825328291864715E-3</v>
      </c>
      <c r="C15704">
        <v>42.894820000000003</v>
      </c>
    </row>
    <row r="15705" spans="1:3" x14ac:dyDescent="0.3">
      <c r="A15705">
        <v>44.715240000000001</v>
      </c>
      <c r="B15705">
        <v>-9.2285496119191967E-3</v>
      </c>
      <c r="C15705">
        <v>42.736289999999997</v>
      </c>
    </row>
    <row r="15706" spans="1:3" x14ac:dyDescent="0.3">
      <c r="A15706">
        <v>44.572569999999999</v>
      </c>
      <c r="B15706">
        <v>-9.6317709319736784E-3</v>
      </c>
      <c r="C15706">
        <v>42.576160000000002</v>
      </c>
    </row>
    <row r="15707" spans="1:3" x14ac:dyDescent="0.3">
      <c r="A15707">
        <v>44.429900000000004</v>
      </c>
      <c r="B15707">
        <v>-1.003499225202816E-2</v>
      </c>
      <c r="C15707">
        <v>42.414409999999997</v>
      </c>
    </row>
    <row r="15708" spans="1:3" x14ac:dyDescent="0.3">
      <c r="A15708">
        <v>44.287219999999998</v>
      </c>
      <c r="B15708">
        <v>-1.0438213572084109E-2</v>
      </c>
      <c r="C15708">
        <v>42.251080000000002</v>
      </c>
    </row>
    <row r="15709" spans="1:3" x14ac:dyDescent="0.3">
      <c r="A15709">
        <v>44.144550000000002</v>
      </c>
      <c r="B15709">
        <v>-1.0841434892138589E-2</v>
      </c>
      <c r="C15709">
        <v>42.08614</v>
      </c>
    </row>
    <row r="15710" spans="1:3" x14ac:dyDescent="0.3">
      <c r="A15710">
        <v>43.993490000000001</v>
      </c>
      <c r="B15710">
        <v>-1.1244656212193071E-2</v>
      </c>
      <c r="C15710">
        <v>41.919629999999998</v>
      </c>
    </row>
    <row r="15711" spans="1:3" x14ac:dyDescent="0.3">
      <c r="A15711">
        <v>43.850810000000003</v>
      </c>
      <c r="B15711">
        <v>-1.1647877532249018E-2</v>
      </c>
      <c r="C15711">
        <v>41.751539999999999</v>
      </c>
    </row>
    <row r="15712" spans="1:3" x14ac:dyDescent="0.3">
      <c r="A15712">
        <v>43.699750000000002</v>
      </c>
      <c r="B15712">
        <v>-1.21249002105418E-2</v>
      </c>
      <c r="C15712">
        <v>41.581870000000002</v>
      </c>
    </row>
    <row r="15713" spans="1:3" x14ac:dyDescent="0.3">
      <c r="A15713">
        <v>43.548690000000001</v>
      </c>
      <c r="B15713">
        <v>-1.3195750484282846E-2</v>
      </c>
      <c r="C15713">
        <v>41.410649999999997</v>
      </c>
    </row>
    <row r="15714" spans="1:3" x14ac:dyDescent="0.3">
      <c r="A15714">
        <v>43.397620000000003</v>
      </c>
      <c r="B15714">
        <v>-1.4266600758027782E-2</v>
      </c>
      <c r="C15714">
        <v>41.237859999999998</v>
      </c>
    </row>
    <row r="15715" spans="1:3" x14ac:dyDescent="0.3">
      <c r="A15715">
        <v>43.238160000000001</v>
      </c>
      <c r="B15715">
        <v>-1.5337451031768826E-2</v>
      </c>
      <c r="C15715">
        <v>41.063519999999997</v>
      </c>
    </row>
    <row r="15716" spans="1:3" x14ac:dyDescent="0.3">
      <c r="A15716">
        <v>43.0871</v>
      </c>
      <c r="B15716">
        <v>-1.6408301305509871E-2</v>
      </c>
      <c r="C15716">
        <v>40.887630000000001</v>
      </c>
    </row>
    <row r="15717" spans="1:3" x14ac:dyDescent="0.3">
      <c r="A15717">
        <v>42.919249999999998</v>
      </c>
      <c r="B15717">
        <v>-1.7479151579254809E-2</v>
      </c>
      <c r="C15717">
        <v>40.710209999999996</v>
      </c>
    </row>
    <row r="15718" spans="1:3" x14ac:dyDescent="0.3">
      <c r="A15718">
        <v>42.759790000000002</v>
      </c>
      <c r="B15718">
        <v>-1.8550001852995851E-2</v>
      </c>
      <c r="C15718">
        <v>40.53125</v>
      </c>
    </row>
    <row r="15719" spans="1:3" x14ac:dyDescent="0.3">
      <c r="A15719">
        <v>42.60033</v>
      </c>
      <c r="B15719">
        <v>-1.9620852126736893E-2</v>
      </c>
      <c r="C15719">
        <v>40.350769999999997</v>
      </c>
    </row>
    <row r="15720" spans="1:3" x14ac:dyDescent="0.3">
      <c r="A15720">
        <v>42.432479999999998</v>
      </c>
      <c r="B15720">
        <v>-2.0691702400481831E-2</v>
      </c>
      <c r="C15720">
        <v>40.168770000000002</v>
      </c>
    </row>
    <row r="15721" spans="1:3" x14ac:dyDescent="0.3">
      <c r="A15721">
        <v>42.273029999999999</v>
      </c>
      <c r="B15721">
        <v>-2.1762552674222876E-2</v>
      </c>
      <c r="C15721">
        <v>39.985259999999997</v>
      </c>
    </row>
    <row r="15722" spans="1:3" x14ac:dyDescent="0.3">
      <c r="A15722">
        <v>42.096780000000003</v>
      </c>
      <c r="B15722">
        <v>-2.2833402947963918E-2</v>
      </c>
      <c r="C15722">
        <v>39.800240000000002</v>
      </c>
    </row>
    <row r="15723" spans="1:3" x14ac:dyDescent="0.3">
      <c r="A15723">
        <v>41.93732</v>
      </c>
      <c r="B15723">
        <v>-2.3496427708215566E-2</v>
      </c>
      <c r="C15723">
        <v>39.613720000000001</v>
      </c>
    </row>
    <row r="15724" spans="1:3" x14ac:dyDescent="0.3">
      <c r="A15724">
        <v>41.76108</v>
      </c>
      <c r="B15724">
        <v>-2.4101259822099506E-2</v>
      </c>
      <c r="C15724">
        <v>39.425719999999998</v>
      </c>
    </row>
    <row r="15725" spans="1:3" x14ac:dyDescent="0.3">
      <c r="A15725">
        <v>41.58484</v>
      </c>
      <c r="B15725">
        <v>-2.4706091935981247E-2</v>
      </c>
      <c r="C15725">
        <v>39.236229999999999</v>
      </c>
    </row>
    <row r="15726" spans="1:3" x14ac:dyDescent="0.3">
      <c r="A15726">
        <v>41.416989999999998</v>
      </c>
      <c r="B15726">
        <v>-2.5310924049862994E-2</v>
      </c>
      <c r="C15726">
        <v>39.045250000000003</v>
      </c>
    </row>
    <row r="15727" spans="1:3" x14ac:dyDescent="0.3">
      <c r="A15727">
        <v>41.240749999999998</v>
      </c>
      <c r="B15727">
        <v>-2.5915756163746934E-2</v>
      </c>
      <c r="C15727">
        <v>38.852809999999998</v>
      </c>
    </row>
    <row r="15728" spans="1:3" x14ac:dyDescent="0.3">
      <c r="A15728">
        <v>41.064500000000002</v>
      </c>
      <c r="B15728">
        <v>-2.6520588277628675E-2</v>
      </c>
      <c r="C15728">
        <v>38.658920000000002</v>
      </c>
    </row>
    <row r="15729" spans="1:3" x14ac:dyDescent="0.3">
      <c r="A15729">
        <v>40.896650000000001</v>
      </c>
      <c r="B15729">
        <v>-2.7125420391510419E-2</v>
      </c>
      <c r="C15729">
        <v>38.463560000000001</v>
      </c>
    </row>
    <row r="15730" spans="1:3" x14ac:dyDescent="0.3">
      <c r="A15730">
        <v>40.712020000000003</v>
      </c>
      <c r="B15730">
        <v>-2.7730252505394362E-2</v>
      </c>
      <c r="C15730">
        <v>38.266750000000002</v>
      </c>
    </row>
    <row r="15731" spans="1:3" x14ac:dyDescent="0.3">
      <c r="A15731">
        <v>40.527389999999997</v>
      </c>
      <c r="B15731">
        <v>-2.8335084619276106E-2</v>
      </c>
      <c r="C15731">
        <v>38.068510000000003</v>
      </c>
    </row>
    <row r="15732" spans="1:3" x14ac:dyDescent="0.3">
      <c r="A15732">
        <v>40.351140000000001</v>
      </c>
      <c r="B15732">
        <v>-2.8939916733157846E-2</v>
      </c>
      <c r="C15732">
        <v>37.868830000000003</v>
      </c>
    </row>
    <row r="15733" spans="1:3" x14ac:dyDescent="0.3">
      <c r="A15733">
        <v>40.158119999999997</v>
      </c>
      <c r="B15733">
        <v>-2.8726509846992116E-2</v>
      </c>
      <c r="C15733">
        <v>37.667729999999999</v>
      </c>
    </row>
    <row r="15734" spans="1:3" x14ac:dyDescent="0.3">
      <c r="A15734">
        <v>39.981870000000001</v>
      </c>
      <c r="B15734">
        <v>-2.8052270756003781E-2</v>
      </c>
      <c r="C15734">
        <v>37.465209999999999</v>
      </c>
    </row>
    <row r="15735" spans="1:3" x14ac:dyDescent="0.3">
      <c r="A15735">
        <v>39.788849999999996</v>
      </c>
      <c r="B15735">
        <v>-2.7378031665015429E-2</v>
      </c>
      <c r="C15735">
        <v>37.261279999999999</v>
      </c>
    </row>
    <row r="15736" spans="1:3" x14ac:dyDescent="0.3">
      <c r="A15736">
        <v>39.604210000000002</v>
      </c>
      <c r="B15736">
        <v>-2.6703792574024634E-2</v>
      </c>
      <c r="C15736">
        <v>37.055950000000003</v>
      </c>
    </row>
    <row r="15737" spans="1:3" x14ac:dyDescent="0.3">
      <c r="A15737">
        <v>39.411180000000002</v>
      </c>
      <c r="B15737">
        <v>-2.6029553483036292E-2</v>
      </c>
      <c r="C15737">
        <v>36.849220000000003</v>
      </c>
    </row>
    <row r="15738" spans="1:3" x14ac:dyDescent="0.3">
      <c r="A15738">
        <v>39.218150000000001</v>
      </c>
      <c r="B15738">
        <v>-2.5355314392047947E-2</v>
      </c>
      <c r="C15738">
        <v>36.641109999999998</v>
      </c>
    </row>
    <row r="15739" spans="1:3" x14ac:dyDescent="0.3">
      <c r="A15739">
        <v>39.033520000000003</v>
      </c>
      <c r="B15739">
        <v>-2.4681075301059601E-2</v>
      </c>
      <c r="C15739">
        <v>36.431609999999999</v>
      </c>
    </row>
    <row r="15740" spans="1:3" x14ac:dyDescent="0.3">
      <c r="A15740">
        <v>38.832099999999997</v>
      </c>
      <c r="B15740">
        <v>-2.4006836210068803E-2</v>
      </c>
      <c r="C15740">
        <v>36.220750000000002</v>
      </c>
    </row>
    <row r="15741" spans="1:3" x14ac:dyDescent="0.3">
      <c r="A15741">
        <v>38.639069999999997</v>
      </c>
      <c r="B15741">
        <v>-2.3332597119080461E-2</v>
      </c>
      <c r="C15741">
        <v>36.008519999999997</v>
      </c>
    </row>
    <row r="15742" spans="1:3" x14ac:dyDescent="0.3">
      <c r="A15742">
        <v>38.446040000000004</v>
      </c>
      <c r="B15742">
        <v>-2.2658358028092115E-2</v>
      </c>
      <c r="C15742">
        <v>35.794930000000001</v>
      </c>
    </row>
    <row r="15743" spans="1:3" x14ac:dyDescent="0.3">
      <c r="A15743">
        <v>38.244630000000001</v>
      </c>
      <c r="B15743">
        <v>-2.1605961494013476E-2</v>
      </c>
      <c r="C15743">
        <v>35.58</v>
      </c>
    </row>
    <row r="15744" spans="1:3" x14ac:dyDescent="0.3">
      <c r="A15744">
        <v>38.043210000000002</v>
      </c>
      <c r="B15744">
        <v>-1.9996381081770868E-2</v>
      </c>
      <c r="C15744">
        <v>35.363729999999997</v>
      </c>
    </row>
    <row r="15745" spans="1:3" x14ac:dyDescent="0.3">
      <c r="A15745">
        <v>37.841790000000003</v>
      </c>
      <c r="B15745">
        <v>-1.8386800669528261E-2</v>
      </c>
      <c r="C15745">
        <v>35.146129999999999</v>
      </c>
    </row>
    <row r="15746" spans="1:3" x14ac:dyDescent="0.3">
      <c r="A15746">
        <v>37.640369999999997</v>
      </c>
      <c r="B15746">
        <v>-1.6777220257279794E-2</v>
      </c>
      <c r="C15746">
        <v>34.927199999999999</v>
      </c>
    </row>
    <row r="15747" spans="1:3" x14ac:dyDescent="0.3">
      <c r="A15747">
        <v>37.430549999999997</v>
      </c>
      <c r="B15747">
        <v>-1.5167639845037184E-2</v>
      </c>
      <c r="C15747">
        <v>34.706960000000002</v>
      </c>
    </row>
    <row r="15748" spans="1:3" x14ac:dyDescent="0.3">
      <c r="A15748">
        <v>37.229129999999998</v>
      </c>
      <c r="B15748">
        <v>-1.3558059432794572E-2</v>
      </c>
      <c r="C15748">
        <v>34.485419999999998</v>
      </c>
    </row>
    <row r="15749" spans="1:3" x14ac:dyDescent="0.3">
      <c r="A15749">
        <v>37.01932</v>
      </c>
      <c r="B15749">
        <v>-1.194847902054611E-2</v>
      </c>
      <c r="C15749">
        <v>34.26258</v>
      </c>
    </row>
    <row r="15750" spans="1:3" x14ac:dyDescent="0.3">
      <c r="A15750">
        <v>36.809510000000003</v>
      </c>
      <c r="B15750">
        <v>-1.03388986083035E-2</v>
      </c>
      <c r="C15750">
        <v>34.038440000000001</v>
      </c>
    </row>
    <row r="15751" spans="1:3" x14ac:dyDescent="0.3">
      <c r="A15751">
        <v>36.599699999999999</v>
      </c>
      <c r="B15751">
        <v>-8.7293181960608878E-3</v>
      </c>
      <c r="C15751">
        <v>33.813029999999998</v>
      </c>
    </row>
    <row r="15752" spans="1:3" x14ac:dyDescent="0.3">
      <c r="A15752">
        <v>36.389879999999998</v>
      </c>
      <c r="B15752">
        <v>-7.1197377838182778E-3</v>
      </c>
      <c r="C15752">
        <v>33.58634</v>
      </c>
    </row>
    <row r="15753" spans="1:3" x14ac:dyDescent="0.3">
      <c r="A15753">
        <v>36.171680000000002</v>
      </c>
      <c r="B15753">
        <v>-5.522437297389827E-3</v>
      </c>
      <c r="C15753">
        <v>33.35839</v>
      </c>
    </row>
    <row r="15754" spans="1:3" x14ac:dyDescent="0.3">
      <c r="A15754">
        <v>35.953470000000003</v>
      </c>
      <c r="B15754">
        <v>-3.9855689307605894E-3</v>
      </c>
      <c r="C15754">
        <v>33.129179999999998</v>
      </c>
    </row>
    <row r="15755" spans="1:3" x14ac:dyDescent="0.3">
      <c r="A15755">
        <v>35.743659999999998</v>
      </c>
      <c r="B15755">
        <v>-2.4487005641313521E-3</v>
      </c>
      <c r="C15755">
        <v>32.898719999999997</v>
      </c>
    </row>
    <row r="15756" spans="1:3" x14ac:dyDescent="0.3">
      <c r="A15756">
        <v>35.525449999999999</v>
      </c>
      <c r="B15756">
        <v>-9.1183219749652576E-4</v>
      </c>
      <c r="C15756">
        <v>32.66704</v>
      </c>
    </row>
    <row r="15757" spans="1:3" x14ac:dyDescent="0.3">
      <c r="A15757">
        <v>35.315640000000002</v>
      </c>
      <c r="B15757">
        <v>6.2503616913271135E-4</v>
      </c>
      <c r="C15757">
        <v>32.43412</v>
      </c>
    </row>
    <row r="15758" spans="1:3" x14ac:dyDescent="0.3">
      <c r="A15758">
        <v>35.097439999999999</v>
      </c>
      <c r="B15758">
        <v>2.1619045357619483E-3</v>
      </c>
      <c r="C15758">
        <v>32.199979999999996</v>
      </c>
    </row>
    <row r="15759" spans="1:3" x14ac:dyDescent="0.3">
      <c r="A15759">
        <v>34.87923</v>
      </c>
      <c r="B15759">
        <v>3.698772902396774E-3</v>
      </c>
      <c r="C15759">
        <v>31.96462</v>
      </c>
    </row>
    <row r="15760" spans="1:3" x14ac:dyDescent="0.3">
      <c r="A15760">
        <v>34.652630000000002</v>
      </c>
      <c r="B15760">
        <v>5.2356412690260107E-3</v>
      </c>
      <c r="C15760">
        <v>31.728059999999999</v>
      </c>
    </row>
    <row r="15761" spans="1:3" x14ac:dyDescent="0.3">
      <c r="A15761">
        <v>34.42604</v>
      </c>
      <c r="B15761">
        <v>6.7725096356552484E-3</v>
      </c>
      <c r="C15761">
        <v>31.490310000000001</v>
      </c>
    </row>
    <row r="15762" spans="1:3" x14ac:dyDescent="0.3">
      <c r="A15762">
        <v>34.207830000000001</v>
      </c>
      <c r="B15762">
        <v>8.3093780022900736E-3</v>
      </c>
      <c r="C15762">
        <v>31.251370000000001</v>
      </c>
    </row>
    <row r="15763" spans="1:3" x14ac:dyDescent="0.3">
      <c r="A15763">
        <v>33.98124</v>
      </c>
      <c r="B15763">
        <v>9.8462463689193095E-3</v>
      </c>
      <c r="C15763">
        <v>31.01126</v>
      </c>
    </row>
    <row r="15764" spans="1:3" x14ac:dyDescent="0.3">
      <c r="A15764">
        <v>33.754640000000002</v>
      </c>
      <c r="B15764">
        <v>1.0377337912761398E-2</v>
      </c>
      <c r="C15764">
        <v>30.76998</v>
      </c>
    </row>
    <row r="15765" spans="1:3" x14ac:dyDescent="0.3">
      <c r="A15765">
        <v>33.519649999999999</v>
      </c>
      <c r="B15765">
        <v>1.083674580147302E-2</v>
      </c>
      <c r="C15765">
        <v>30.527529999999999</v>
      </c>
    </row>
    <row r="15766" spans="1:3" x14ac:dyDescent="0.3">
      <c r="A15766">
        <v>33.293050000000001</v>
      </c>
      <c r="B15766">
        <v>1.1296153690182971E-2</v>
      </c>
      <c r="C15766">
        <v>30.283950000000001</v>
      </c>
    </row>
    <row r="15767" spans="1:3" x14ac:dyDescent="0.3">
      <c r="A15767">
        <v>33.066450000000003</v>
      </c>
      <c r="B15767">
        <v>1.1755561578892921E-2</v>
      </c>
      <c r="C15767">
        <v>30.03922</v>
      </c>
    </row>
    <row r="15768" spans="1:3" x14ac:dyDescent="0.3">
      <c r="A15768">
        <v>32.83146</v>
      </c>
      <c r="B15768">
        <v>1.221496946760287E-2</v>
      </c>
      <c r="C15768">
        <v>29.79336</v>
      </c>
    </row>
    <row r="15769" spans="1:3" x14ac:dyDescent="0.3">
      <c r="A15769">
        <v>32.596469999999997</v>
      </c>
      <c r="B15769">
        <v>1.2674377356314494E-2</v>
      </c>
      <c r="C15769">
        <v>29.546379999999999</v>
      </c>
    </row>
    <row r="15770" spans="1:3" x14ac:dyDescent="0.3">
      <c r="A15770">
        <v>32.36148</v>
      </c>
      <c r="B15770">
        <v>1.3133785245024445E-2</v>
      </c>
      <c r="C15770">
        <v>29.298279999999998</v>
      </c>
    </row>
    <row r="15771" spans="1:3" x14ac:dyDescent="0.3">
      <c r="A15771">
        <v>32.126489999999997</v>
      </c>
      <c r="B15771">
        <v>1.3593193133734397E-2</v>
      </c>
      <c r="C15771">
        <v>29.04909</v>
      </c>
    </row>
    <row r="15772" spans="1:3" x14ac:dyDescent="0.3">
      <c r="A15772">
        <v>31.891500000000001</v>
      </c>
      <c r="B15772">
        <v>1.405260102244602E-2</v>
      </c>
      <c r="C15772">
        <v>28.7988</v>
      </c>
    </row>
    <row r="15773" spans="1:3" x14ac:dyDescent="0.3">
      <c r="A15773">
        <v>31.648119999999999</v>
      </c>
      <c r="B15773">
        <v>1.451200891115597E-2</v>
      </c>
      <c r="C15773">
        <v>28.547419999999999</v>
      </c>
    </row>
    <row r="15774" spans="1:3" x14ac:dyDescent="0.3">
      <c r="A15774">
        <v>31.413129999999999</v>
      </c>
      <c r="B15774">
        <v>1.4293118393346434E-2</v>
      </c>
      <c r="C15774">
        <v>28.294979999999999</v>
      </c>
    </row>
    <row r="15775" spans="1:3" x14ac:dyDescent="0.3">
      <c r="A15775">
        <v>31.169740000000001</v>
      </c>
      <c r="B15775">
        <v>1.378082900467755E-2</v>
      </c>
      <c r="C15775">
        <v>28.04147</v>
      </c>
    </row>
    <row r="15776" spans="1:3" x14ac:dyDescent="0.3">
      <c r="A15776">
        <v>30.934760000000001</v>
      </c>
      <c r="B15776">
        <v>1.3268539616010527E-2</v>
      </c>
      <c r="C15776">
        <v>27.786899999999999</v>
      </c>
    </row>
    <row r="15777" spans="1:3" x14ac:dyDescent="0.3">
      <c r="A15777">
        <v>30.682980000000001</v>
      </c>
      <c r="B15777">
        <v>1.2756250227343505E-2</v>
      </c>
      <c r="C15777">
        <v>27.531279999999999</v>
      </c>
    </row>
    <row r="15778" spans="1:3" x14ac:dyDescent="0.3">
      <c r="A15778">
        <v>30.439599999999999</v>
      </c>
      <c r="B15778">
        <v>1.2243960838674621E-2</v>
      </c>
      <c r="C15778">
        <v>27.274629999999998</v>
      </c>
    </row>
    <row r="15779" spans="1:3" x14ac:dyDescent="0.3">
      <c r="A15779">
        <v>30.19622</v>
      </c>
      <c r="B15779">
        <v>1.1731671450007598E-2</v>
      </c>
      <c r="C15779">
        <v>27.016960000000001</v>
      </c>
    </row>
    <row r="15780" spans="1:3" x14ac:dyDescent="0.3">
      <c r="A15780">
        <v>29.96123</v>
      </c>
      <c r="B15780">
        <v>1.1219382061340578E-2</v>
      </c>
      <c r="C15780">
        <v>26.75826</v>
      </c>
    </row>
    <row r="15781" spans="1:3" x14ac:dyDescent="0.3">
      <c r="A15781">
        <v>29.701059999999998</v>
      </c>
      <c r="B15781">
        <v>1.0707092672671694E-2</v>
      </c>
      <c r="C15781">
        <v>26.498560000000001</v>
      </c>
    </row>
    <row r="15782" spans="1:3" x14ac:dyDescent="0.3">
      <c r="A15782">
        <v>29.45768</v>
      </c>
      <c r="B15782">
        <v>1.0194803284004671E-2</v>
      </c>
      <c r="C15782">
        <v>26.237860000000001</v>
      </c>
    </row>
    <row r="15783" spans="1:3" x14ac:dyDescent="0.3">
      <c r="A15783">
        <v>29.214289999999998</v>
      </c>
      <c r="B15783">
        <v>9.6825138953376497E-3</v>
      </c>
      <c r="C15783">
        <v>25.976199999999999</v>
      </c>
    </row>
    <row r="15784" spans="1:3" x14ac:dyDescent="0.3">
      <c r="A15784">
        <v>28.962520000000001</v>
      </c>
      <c r="B15784">
        <v>9.2864338567777566E-3</v>
      </c>
      <c r="C15784">
        <v>25.713539999999998</v>
      </c>
    </row>
    <row r="15785" spans="1:3" x14ac:dyDescent="0.3">
      <c r="A15785">
        <v>28.710740000000001</v>
      </c>
      <c r="B15785">
        <v>9.0253314925671478E-3</v>
      </c>
      <c r="C15785">
        <v>25.449909999999999</v>
      </c>
    </row>
    <row r="15786" spans="1:3" x14ac:dyDescent="0.3">
      <c r="A15786">
        <v>28.458970000000001</v>
      </c>
      <c r="B15786">
        <v>8.7642291283574879E-3</v>
      </c>
      <c r="C15786">
        <v>25.185320000000001</v>
      </c>
    </row>
    <row r="15787" spans="1:3" x14ac:dyDescent="0.3">
      <c r="A15787">
        <v>28.2072</v>
      </c>
      <c r="B15787">
        <v>8.5031267641478281E-3</v>
      </c>
      <c r="C15787">
        <v>24.919779999999999</v>
      </c>
    </row>
    <row r="15788" spans="1:3" x14ac:dyDescent="0.3">
      <c r="A15788">
        <v>27.947030000000002</v>
      </c>
      <c r="B15788">
        <v>8.2420243999372211E-3</v>
      </c>
      <c r="C15788">
        <v>24.653310000000001</v>
      </c>
    </row>
    <row r="15789" spans="1:3" x14ac:dyDescent="0.3">
      <c r="A15789">
        <v>27.686859999999999</v>
      </c>
      <c r="B15789">
        <v>7.9809220357275612E-3</v>
      </c>
      <c r="C15789">
        <v>24.385899999999999</v>
      </c>
    </row>
    <row r="15790" spans="1:3" x14ac:dyDescent="0.3">
      <c r="A15790">
        <v>27.435089999999999</v>
      </c>
      <c r="B15790">
        <v>7.7198196715179022E-3</v>
      </c>
      <c r="C15790">
        <v>24.11758</v>
      </c>
    </row>
    <row r="15791" spans="1:3" x14ac:dyDescent="0.3">
      <c r="A15791">
        <v>27.17492</v>
      </c>
      <c r="B15791">
        <v>7.4587173073072935E-3</v>
      </c>
      <c r="C15791">
        <v>23.84835</v>
      </c>
    </row>
    <row r="15792" spans="1:3" x14ac:dyDescent="0.3">
      <c r="A15792">
        <v>26.92314</v>
      </c>
      <c r="B15792">
        <v>7.1976149430976336E-3</v>
      </c>
      <c r="C15792">
        <v>23.578230000000001</v>
      </c>
    </row>
    <row r="15793" spans="1:3" x14ac:dyDescent="0.3">
      <c r="A15793">
        <v>26.654579999999999</v>
      </c>
      <c r="B15793">
        <v>6.9365125788879746E-3</v>
      </c>
      <c r="C15793">
        <v>23.307220000000001</v>
      </c>
    </row>
    <row r="15794" spans="1:3" x14ac:dyDescent="0.3">
      <c r="A15794">
        <v>26.402809999999999</v>
      </c>
      <c r="B15794">
        <v>6.8511451010498797E-3</v>
      </c>
      <c r="C15794">
        <v>23.035329999999998</v>
      </c>
    </row>
    <row r="15795" spans="1:3" x14ac:dyDescent="0.3">
      <c r="A15795">
        <v>26.134250000000002</v>
      </c>
      <c r="B15795">
        <v>7.3634345565929578E-3</v>
      </c>
      <c r="C15795">
        <v>22.76257</v>
      </c>
    </row>
    <row r="15796" spans="1:3" x14ac:dyDescent="0.3">
      <c r="A15796">
        <v>25.874079999999999</v>
      </c>
      <c r="B15796">
        <v>7.8757240121360393E-3</v>
      </c>
      <c r="C15796">
        <v>22.488949999999999</v>
      </c>
    </row>
    <row r="15797" spans="1:3" x14ac:dyDescent="0.3">
      <c r="A15797">
        <v>25.605519999999999</v>
      </c>
      <c r="B15797">
        <v>8.3880134676791174E-3</v>
      </c>
      <c r="C15797">
        <v>22.214490000000001</v>
      </c>
    </row>
    <row r="15798" spans="1:3" x14ac:dyDescent="0.3">
      <c r="A15798">
        <v>25.34535</v>
      </c>
      <c r="B15798">
        <v>8.9003029232240585E-3</v>
      </c>
      <c r="C15798">
        <v>21.9392</v>
      </c>
    </row>
    <row r="15799" spans="1:3" x14ac:dyDescent="0.3">
      <c r="A15799">
        <v>25.085180000000001</v>
      </c>
      <c r="B15799">
        <v>9.4125923787671366E-3</v>
      </c>
      <c r="C15799">
        <v>21.663080000000001</v>
      </c>
    </row>
    <row r="15800" spans="1:3" x14ac:dyDescent="0.3">
      <c r="A15800">
        <v>24.81662</v>
      </c>
      <c r="B15800">
        <v>9.9248818343102146E-3</v>
      </c>
      <c r="C15800">
        <v>21.386140000000001</v>
      </c>
    </row>
    <row r="15801" spans="1:3" x14ac:dyDescent="0.3">
      <c r="A15801">
        <v>24.54806</v>
      </c>
      <c r="B15801">
        <v>1.0437171289855158E-2</v>
      </c>
      <c r="C15801">
        <v>21.1084</v>
      </c>
    </row>
    <row r="15802" spans="1:3" x14ac:dyDescent="0.3">
      <c r="A15802">
        <v>24.2879</v>
      </c>
      <c r="B15802">
        <v>1.0949460745398237E-2</v>
      </c>
      <c r="C15802">
        <v>20.82986</v>
      </c>
    </row>
    <row r="15803" spans="1:3" x14ac:dyDescent="0.3">
      <c r="A15803">
        <v>24.010940000000002</v>
      </c>
      <c r="B15803">
        <v>1.1461750200941315E-2</v>
      </c>
      <c r="C15803">
        <v>20.550540000000002</v>
      </c>
    </row>
    <row r="15804" spans="1:3" x14ac:dyDescent="0.3">
      <c r="A15804">
        <v>23.742380000000001</v>
      </c>
      <c r="B15804">
        <v>1.197403965648626E-2</v>
      </c>
      <c r="C15804">
        <v>20.27045</v>
      </c>
    </row>
    <row r="15805" spans="1:3" x14ac:dyDescent="0.3">
      <c r="A15805">
        <v>23.465430000000001</v>
      </c>
      <c r="B15805">
        <v>1.2561723706672183E-2</v>
      </c>
      <c r="C15805">
        <v>19.98959</v>
      </c>
    </row>
    <row r="15806" spans="1:3" x14ac:dyDescent="0.3">
      <c r="A15806">
        <v>23.196870000000001</v>
      </c>
      <c r="B15806">
        <v>1.3150030209651668E-2</v>
      </c>
      <c r="C15806">
        <v>19.707979999999999</v>
      </c>
    </row>
    <row r="15807" spans="1:3" x14ac:dyDescent="0.3">
      <c r="A15807">
        <v>22.92831</v>
      </c>
      <c r="B15807">
        <v>1.3738336712633293E-2</v>
      </c>
      <c r="C15807">
        <v>19.425630000000002</v>
      </c>
    </row>
    <row r="15808" spans="1:3" x14ac:dyDescent="0.3">
      <c r="A15808">
        <v>22.65136</v>
      </c>
      <c r="B15808">
        <v>1.4326643215612778E-2</v>
      </c>
      <c r="C15808">
        <v>19.14255</v>
      </c>
    </row>
    <row r="15809" spans="1:3" x14ac:dyDescent="0.3">
      <c r="A15809">
        <v>22.374410000000001</v>
      </c>
      <c r="B15809">
        <v>1.4914949718592262E-2</v>
      </c>
      <c r="C15809">
        <v>18.858750000000001</v>
      </c>
    </row>
    <row r="15810" spans="1:3" x14ac:dyDescent="0.3">
      <c r="A15810">
        <v>22.114239999999999</v>
      </c>
      <c r="B15810">
        <v>1.5503256221573884E-2</v>
      </c>
      <c r="C15810">
        <v>18.574259999999999</v>
      </c>
    </row>
    <row r="15811" spans="1:3" x14ac:dyDescent="0.3">
      <c r="A15811">
        <v>21.837289999999999</v>
      </c>
      <c r="B15811">
        <v>1.6091562724553369E-2</v>
      </c>
      <c r="C15811">
        <v>18.28905</v>
      </c>
    </row>
    <row r="15812" spans="1:3" x14ac:dyDescent="0.3">
      <c r="A15812">
        <v>21.56033</v>
      </c>
      <c r="B15812">
        <v>1.6679869227532854E-2</v>
      </c>
      <c r="C15812">
        <v>18.003150000000002</v>
      </c>
    </row>
    <row r="15813" spans="1:3" x14ac:dyDescent="0.3">
      <c r="A15813">
        <v>21.283380000000001</v>
      </c>
      <c r="B15813">
        <v>1.7268175730512338E-2</v>
      </c>
      <c r="C15813">
        <v>17.716570000000001</v>
      </c>
    </row>
    <row r="15814" spans="1:3" x14ac:dyDescent="0.3">
      <c r="A15814">
        <v>21.006430000000002</v>
      </c>
      <c r="B15814">
        <v>1.7856482233493964E-2</v>
      </c>
      <c r="C15814">
        <v>17.42933</v>
      </c>
    </row>
    <row r="15815" spans="1:3" x14ac:dyDescent="0.3">
      <c r="A15815">
        <v>20.729479999999999</v>
      </c>
      <c r="B15815">
        <v>1.7889797017680186E-2</v>
      </c>
      <c r="C15815">
        <v>17.14143</v>
      </c>
    </row>
    <row r="15816" spans="1:3" x14ac:dyDescent="0.3">
      <c r="A15816">
        <v>20.444130000000001</v>
      </c>
      <c r="B15816">
        <v>1.774437292626067E-2</v>
      </c>
      <c r="C15816">
        <v>16.852889999999999</v>
      </c>
    </row>
    <row r="15817" spans="1:3" x14ac:dyDescent="0.3">
      <c r="A15817">
        <v>20.17557</v>
      </c>
      <c r="B15817">
        <v>1.759894883484063E-2</v>
      </c>
      <c r="C15817">
        <v>16.56371</v>
      </c>
    </row>
    <row r="15818" spans="1:3" x14ac:dyDescent="0.3">
      <c r="A15818">
        <v>19.890229999999999</v>
      </c>
      <c r="B15818">
        <v>1.7453524743421114E-2</v>
      </c>
      <c r="C15818">
        <v>16.273910000000001</v>
      </c>
    </row>
    <row r="15819" spans="1:3" x14ac:dyDescent="0.3">
      <c r="A15819">
        <v>19.604880000000001</v>
      </c>
      <c r="B15819">
        <v>1.7308100652001605E-2</v>
      </c>
      <c r="C15819">
        <v>15.98349</v>
      </c>
    </row>
    <row r="15820" spans="1:3" x14ac:dyDescent="0.3">
      <c r="A15820">
        <v>19.31954</v>
      </c>
      <c r="B15820">
        <v>1.7162676560581562E-2</v>
      </c>
      <c r="C15820">
        <v>15.69248</v>
      </c>
    </row>
    <row r="15821" spans="1:3" x14ac:dyDescent="0.3">
      <c r="A15821">
        <v>19.042580000000001</v>
      </c>
      <c r="B15821">
        <v>1.701725246916205E-2</v>
      </c>
      <c r="C15821">
        <v>15.400869999999999</v>
      </c>
    </row>
    <row r="15822" spans="1:3" x14ac:dyDescent="0.3">
      <c r="A15822">
        <v>18.765630000000002</v>
      </c>
      <c r="B15822">
        <v>1.6871828377742537E-2</v>
      </c>
      <c r="C15822">
        <v>15.108689999999999</v>
      </c>
    </row>
    <row r="15823" spans="1:3" x14ac:dyDescent="0.3">
      <c r="A15823">
        <v>18.48029</v>
      </c>
      <c r="B15823">
        <v>1.6726404286322494E-2</v>
      </c>
      <c r="C15823">
        <v>14.81593</v>
      </c>
    </row>
    <row r="15824" spans="1:3" x14ac:dyDescent="0.3">
      <c r="A15824">
        <v>18.194939999999999</v>
      </c>
      <c r="B15824">
        <v>1.6580980194902981E-2</v>
      </c>
      <c r="C15824">
        <v>14.52262</v>
      </c>
    </row>
    <row r="15825" spans="1:3" x14ac:dyDescent="0.3">
      <c r="A15825">
        <v>17.91799</v>
      </c>
      <c r="B15825">
        <v>1.6118727247960863E-2</v>
      </c>
      <c r="C15825">
        <v>14.228759999999999</v>
      </c>
    </row>
    <row r="15826" spans="1:3" x14ac:dyDescent="0.3">
      <c r="A15826">
        <v>17.62425</v>
      </c>
      <c r="B15826">
        <v>1.5365166040933015E-2</v>
      </c>
      <c r="C15826">
        <v>13.934369999999999</v>
      </c>
    </row>
    <row r="15827" spans="1:3" x14ac:dyDescent="0.3">
      <c r="A15827">
        <v>17.347300000000001</v>
      </c>
      <c r="B15827">
        <v>1.461160483390243E-2</v>
      </c>
      <c r="C15827">
        <v>13.63945</v>
      </c>
    </row>
    <row r="15828" spans="1:3" x14ac:dyDescent="0.3">
      <c r="A15828">
        <v>17.053560000000001</v>
      </c>
      <c r="B15828">
        <v>1.3858043626874582E-2</v>
      </c>
      <c r="C15828">
        <v>13.34402</v>
      </c>
    </row>
    <row r="15829" spans="1:3" x14ac:dyDescent="0.3">
      <c r="A15829">
        <v>16.768219999999999</v>
      </c>
      <c r="B15829">
        <v>1.3104482419846738E-2</v>
      </c>
      <c r="C15829">
        <v>13.04809</v>
      </c>
    </row>
    <row r="15830" spans="1:3" x14ac:dyDescent="0.3">
      <c r="A15830">
        <v>16.482869999999998</v>
      </c>
      <c r="B15830">
        <v>1.2350921212816153E-2</v>
      </c>
      <c r="C15830">
        <v>12.751670000000001</v>
      </c>
    </row>
    <row r="15831" spans="1:3" x14ac:dyDescent="0.3">
      <c r="A15831">
        <v>16.19753</v>
      </c>
      <c r="B15831">
        <v>1.1597360005788305E-2</v>
      </c>
      <c r="C15831">
        <v>12.45476</v>
      </c>
    </row>
    <row r="15832" spans="1:3" x14ac:dyDescent="0.3">
      <c r="A15832">
        <v>15.8954</v>
      </c>
      <c r="B15832">
        <v>1.0843798798760461E-2</v>
      </c>
      <c r="C15832">
        <v>12.157389999999999</v>
      </c>
    </row>
    <row r="15833" spans="1:3" x14ac:dyDescent="0.3">
      <c r="A15833">
        <v>15.610049999999999</v>
      </c>
      <c r="B15833">
        <v>1.0090237591729875E-2</v>
      </c>
      <c r="C15833">
        <v>11.85956</v>
      </c>
    </row>
    <row r="15834" spans="1:3" x14ac:dyDescent="0.3">
      <c r="A15834">
        <v>15.31631</v>
      </c>
      <c r="B15834">
        <v>9.336676384702031E-3</v>
      </c>
      <c r="C15834">
        <v>11.56128</v>
      </c>
    </row>
    <row r="15835" spans="1:3" x14ac:dyDescent="0.3">
      <c r="A15835">
        <v>15.03097</v>
      </c>
      <c r="B15835">
        <v>8.6784419033766914E-3</v>
      </c>
      <c r="C15835">
        <v>11.26257</v>
      </c>
    </row>
    <row r="15836" spans="1:3" x14ac:dyDescent="0.3">
      <c r="A15836">
        <v>14.72884</v>
      </c>
      <c r="B15836">
        <v>8.25869507273287E-3</v>
      </c>
      <c r="C15836">
        <v>10.96344</v>
      </c>
    </row>
    <row r="15837" spans="1:3" x14ac:dyDescent="0.3">
      <c r="A15837">
        <v>14.443490000000001</v>
      </c>
      <c r="B15837">
        <v>7.8389482420905751E-3</v>
      </c>
      <c r="C15837">
        <v>10.66389</v>
      </c>
    </row>
    <row r="15838" spans="1:3" x14ac:dyDescent="0.3">
      <c r="A15838">
        <v>14.149760000000001</v>
      </c>
      <c r="B15838">
        <v>7.4192014114482794E-3</v>
      </c>
      <c r="C15838">
        <v>10.36397</v>
      </c>
    </row>
    <row r="15839" spans="1:3" x14ac:dyDescent="0.3">
      <c r="A15839">
        <v>13.847630000000001</v>
      </c>
      <c r="B15839">
        <v>6.9994545808044597E-3</v>
      </c>
      <c r="C15839">
        <v>10.06363</v>
      </c>
    </row>
    <row r="15840" spans="1:3" x14ac:dyDescent="0.3">
      <c r="A15840">
        <v>13.553890000000001</v>
      </c>
      <c r="B15840">
        <v>6.579707750162163E-3</v>
      </c>
      <c r="C15840">
        <v>9.7629129999999993</v>
      </c>
    </row>
    <row r="15841" spans="1:3" x14ac:dyDescent="0.3">
      <c r="A15841">
        <v>13.260149999999999</v>
      </c>
      <c r="B15841">
        <v>6.1599609195198681E-3</v>
      </c>
      <c r="C15841">
        <v>9.4618289999999998</v>
      </c>
    </row>
    <row r="15842" spans="1:3" x14ac:dyDescent="0.3">
      <c r="A15842">
        <v>12.97481</v>
      </c>
      <c r="B15842">
        <v>5.7402140888775724E-3</v>
      </c>
      <c r="C15842">
        <v>9.1603890000000003</v>
      </c>
    </row>
    <row r="15843" spans="1:3" x14ac:dyDescent="0.3">
      <c r="A15843">
        <v>12.66428</v>
      </c>
      <c r="B15843">
        <v>5.320467258233751E-3</v>
      </c>
      <c r="C15843">
        <v>8.8586050000000007</v>
      </c>
    </row>
    <row r="15844" spans="1:3" x14ac:dyDescent="0.3">
      <c r="A15844">
        <v>12.37055</v>
      </c>
      <c r="B15844">
        <v>4.9007204275914552E-3</v>
      </c>
      <c r="C15844">
        <v>8.5564879999999999</v>
      </c>
    </row>
    <row r="15845" spans="1:3" x14ac:dyDescent="0.3">
      <c r="A15845">
        <v>12.07681</v>
      </c>
      <c r="B15845">
        <v>4.5217510715134706E-3</v>
      </c>
      <c r="C15845">
        <v>8.2540479999999992</v>
      </c>
    </row>
    <row r="15846" spans="1:3" x14ac:dyDescent="0.3">
      <c r="A15846">
        <v>11.78307</v>
      </c>
      <c r="B15846">
        <v>4.9150571521309853E-3</v>
      </c>
      <c r="C15846">
        <v>7.9512989999999997</v>
      </c>
    </row>
    <row r="15847" spans="1:3" x14ac:dyDescent="0.3">
      <c r="A15847">
        <v>11.48094</v>
      </c>
      <c r="B15847">
        <v>5.3083632327470716E-3</v>
      </c>
      <c r="C15847">
        <v>7.64825</v>
      </c>
    </row>
    <row r="15848" spans="1:3" x14ac:dyDescent="0.3">
      <c r="A15848">
        <v>11.187200000000001</v>
      </c>
      <c r="B15848">
        <v>5.7016693133631561E-3</v>
      </c>
      <c r="C15848">
        <v>7.344913</v>
      </c>
    </row>
    <row r="15849" spans="1:3" x14ac:dyDescent="0.3">
      <c r="A15849">
        <v>10.893470000000001</v>
      </c>
      <c r="B15849">
        <v>6.0949753939806726E-3</v>
      </c>
      <c r="C15849">
        <v>7.0413009999999998</v>
      </c>
    </row>
    <row r="15850" spans="1:3" x14ac:dyDescent="0.3">
      <c r="A15850">
        <v>10.591340000000001</v>
      </c>
      <c r="B15850">
        <v>6.488281474596758E-3</v>
      </c>
      <c r="C15850">
        <v>6.7374229999999997</v>
      </c>
    </row>
    <row r="15851" spans="1:3" x14ac:dyDescent="0.3">
      <c r="A15851">
        <v>10.289210000000001</v>
      </c>
      <c r="B15851">
        <v>6.8815875552128442E-3</v>
      </c>
      <c r="C15851">
        <v>6.4332929999999999</v>
      </c>
    </row>
    <row r="15852" spans="1:3" x14ac:dyDescent="0.3">
      <c r="A15852">
        <v>9.9954680000000007</v>
      </c>
      <c r="B15852">
        <v>7.2748936358303581E-3</v>
      </c>
      <c r="C15852">
        <v>6.1289199999999999</v>
      </c>
    </row>
    <row r="15853" spans="1:3" x14ac:dyDescent="0.3">
      <c r="A15853">
        <v>9.7017310000000005</v>
      </c>
      <c r="B15853">
        <v>7.6681997164464444E-3</v>
      </c>
      <c r="C15853">
        <v>5.8243169999999997</v>
      </c>
    </row>
    <row r="15854" spans="1:3" x14ac:dyDescent="0.3">
      <c r="A15854">
        <v>9.3995999999999995</v>
      </c>
      <c r="B15854">
        <v>8.0615057970625289E-3</v>
      </c>
      <c r="C15854">
        <v>5.519495</v>
      </c>
    </row>
    <row r="15855" spans="1:3" x14ac:dyDescent="0.3">
      <c r="A15855">
        <v>9.1058629999999994</v>
      </c>
      <c r="B15855">
        <v>8.4548118776800463E-3</v>
      </c>
      <c r="C15855">
        <v>5.2144649999999997</v>
      </c>
    </row>
    <row r="15856" spans="1:3" x14ac:dyDescent="0.3">
      <c r="A15856">
        <v>8.7953410000000005</v>
      </c>
      <c r="B15856">
        <v>9.1954877157445179E-3</v>
      </c>
      <c r="C15856">
        <v>4.9092390000000004</v>
      </c>
    </row>
    <row r="15857" spans="1:3" x14ac:dyDescent="0.3">
      <c r="A15857">
        <v>8.4932110000000005</v>
      </c>
      <c r="B15857">
        <v>1.0015150898152324E-2</v>
      </c>
      <c r="C15857">
        <v>4.6038290000000002</v>
      </c>
    </row>
    <row r="15858" spans="1:3" x14ac:dyDescent="0.3">
      <c r="A15858">
        <v>8.1994720000000001</v>
      </c>
      <c r="B15858">
        <v>1.0834814080560128E-2</v>
      </c>
      <c r="C15858">
        <v>4.2982459999999998</v>
      </c>
    </row>
    <row r="15859" spans="1:3" x14ac:dyDescent="0.3">
      <c r="A15859">
        <v>7.8889500000000004</v>
      </c>
      <c r="B15859">
        <v>1.1654477262970914E-2</v>
      </c>
      <c r="C15859">
        <v>3.992502</v>
      </c>
    </row>
    <row r="15860" spans="1:3" x14ac:dyDescent="0.3">
      <c r="A15860">
        <v>7.5952130000000002</v>
      </c>
      <c r="B15860">
        <v>1.2474140445378722E-2</v>
      </c>
      <c r="C15860">
        <v>3.686607</v>
      </c>
    </row>
    <row r="15861" spans="1:3" x14ac:dyDescent="0.3">
      <c r="A15861">
        <v>7.2930830000000002</v>
      </c>
      <c r="B15861">
        <v>1.3293803627786526E-2</v>
      </c>
      <c r="C15861">
        <v>3.3805740000000002</v>
      </c>
    </row>
    <row r="15862" spans="1:3" x14ac:dyDescent="0.3">
      <c r="A15862">
        <v>6.9825609999999996</v>
      </c>
      <c r="B15862">
        <v>1.4113466810197312E-2</v>
      </c>
      <c r="C15862">
        <v>3.074414</v>
      </c>
    </row>
    <row r="15863" spans="1:3" x14ac:dyDescent="0.3">
      <c r="A15863">
        <v>6.6804300000000003</v>
      </c>
      <c r="B15863">
        <v>1.4933129992605118E-2</v>
      </c>
      <c r="C15863">
        <v>2.768138</v>
      </c>
    </row>
    <row r="15864" spans="1:3" x14ac:dyDescent="0.3">
      <c r="A15864">
        <v>6.3783010000000004</v>
      </c>
      <c r="B15864">
        <v>1.5752793175012922E-2</v>
      </c>
      <c r="C15864">
        <v>2.4617589999999998</v>
      </c>
    </row>
    <row r="15865" spans="1:3" x14ac:dyDescent="0.3">
      <c r="A15865">
        <v>6.0845630000000002</v>
      </c>
      <c r="B15865">
        <v>1.6572456357423711E-2</v>
      </c>
      <c r="C15865">
        <v>2.155287</v>
      </c>
    </row>
    <row r="15866" spans="1:3" x14ac:dyDescent="0.3">
      <c r="A15866">
        <v>5.7824330000000002</v>
      </c>
      <c r="B15866">
        <v>1.7602738796331806E-2</v>
      </c>
      <c r="C15866">
        <v>1.8487579999999999</v>
      </c>
    </row>
    <row r="15867" spans="1:3" x14ac:dyDescent="0.3">
      <c r="A15867">
        <v>5.4803030000000001</v>
      </c>
      <c r="B15867">
        <v>1.878596207344076E-2</v>
      </c>
      <c r="C15867">
        <v>1.5421370000000001</v>
      </c>
    </row>
    <row r="15868" spans="1:3" x14ac:dyDescent="0.3">
      <c r="A15868">
        <v>5.1781730000000001</v>
      </c>
      <c r="B15868">
        <v>1.9969185350554013E-2</v>
      </c>
      <c r="C15868">
        <v>1.235457</v>
      </c>
    </row>
    <row r="15869" spans="1:3" x14ac:dyDescent="0.3">
      <c r="A15869">
        <v>4.8760430000000001</v>
      </c>
      <c r="B15869">
        <v>2.1152408627662975E-2</v>
      </c>
      <c r="C15869">
        <v>0.92873099999999997</v>
      </c>
    </row>
    <row r="15870" spans="1:3" x14ac:dyDescent="0.3">
      <c r="A15870">
        <v>4.5739130000000001</v>
      </c>
      <c r="B15870">
        <v>2.2335631904771922E-2</v>
      </c>
      <c r="C15870">
        <v>0.62197100000000005</v>
      </c>
    </row>
    <row r="15871" spans="1:3" x14ac:dyDescent="0.3">
      <c r="A15871">
        <v>4.2633900000000002</v>
      </c>
      <c r="B15871">
        <v>2.3518855181880877E-2</v>
      </c>
      <c r="C15871">
        <v>0.31518699999999999</v>
      </c>
    </row>
    <row r="15872" spans="1:3" x14ac:dyDescent="0.3">
      <c r="A15872">
        <v>3.9612599999999998</v>
      </c>
      <c r="B15872">
        <v>2.4702078458994137E-2</v>
      </c>
      <c r="C15872">
        <v>8.3920000000000002E-3</v>
      </c>
    </row>
    <row r="15873" spans="1:3" x14ac:dyDescent="0.3">
      <c r="A15873">
        <v>3.6591300000000002</v>
      </c>
      <c r="B15873">
        <v>2.5885301736103088E-2</v>
      </c>
      <c r="C15873">
        <v>-0.2984</v>
      </c>
    </row>
    <row r="15874" spans="1:3" x14ac:dyDescent="0.3">
      <c r="A15874">
        <v>3.3570000000000002</v>
      </c>
      <c r="B15874">
        <v>2.7068525013212042E-2</v>
      </c>
      <c r="C15874">
        <v>-0.60519000000000001</v>
      </c>
    </row>
    <row r="15875" spans="1:3" x14ac:dyDescent="0.3">
      <c r="A15875">
        <v>3.046478</v>
      </c>
      <c r="B15875">
        <v>2.8251748290325295E-2</v>
      </c>
      <c r="C15875">
        <v>-0.91195000000000004</v>
      </c>
    </row>
    <row r="15876" spans="1:3" x14ac:dyDescent="0.3">
      <c r="A15876">
        <v>2.744348</v>
      </c>
      <c r="B15876">
        <v>2.9915776383274049E-2</v>
      </c>
      <c r="C15876">
        <v>-1.2186699999999999</v>
      </c>
    </row>
    <row r="15877" spans="1:3" x14ac:dyDescent="0.3">
      <c r="A15877">
        <v>2.442218</v>
      </c>
      <c r="B15877">
        <v>3.2497054139769513E-2</v>
      </c>
      <c r="C15877">
        <v>-1.52535</v>
      </c>
    </row>
    <row r="15878" spans="1:3" x14ac:dyDescent="0.3">
      <c r="A15878">
        <v>2.1316950000000001</v>
      </c>
      <c r="B15878">
        <v>3.5078331896274358E-2</v>
      </c>
      <c r="C15878">
        <v>-1.8319700000000001</v>
      </c>
    </row>
    <row r="15879" spans="1:3" x14ac:dyDescent="0.3">
      <c r="A15879">
        <v>1.8295650000000001</v>
      </c>
      <c r="B15879">
        <v>3.7659609652769821E-2</v>
      </c>
      <c r="C15879">
        <v>-2.1385299999999998</v>
      </c>
    </row>
    <row r="15880" spans="1:3" x14ac:dyDescent="0.3">
      <c r="A15880">
        <v>1.5190429999999999</v>
      </c>
      <c r="B15880">
        <v>4.0240887409265277E-2</v>
      </c>
      <c r="C15880">
        <v>-2.4449999999999998</v>
      </c>
    </row>
    <row r="15881" spans="1:3" x14ac:dyDescent="0.3">
      <c r="A15881">
        <v>1.2169129999999999</v>
      </c>
      <c r="B15881">
        <v>4.2822165165770122E-2</v>
      </c>
      <c r="C15881">
        <v>-2.7513800000000002</v>
      </c>
    </row>
    <row r="15882" spans="1:3" x14ac:dyDescent="0.3">
      <c r="A15882">
        <v>0.91478300000000001</v>
      </c>
      <c r="B15882">
        <v>4.5403442922265579E-2</v>
      </c>
      <c r="C15882">
        <v>-3.0576500000000002</v>
      </c>
    </row>
    <row r="15883" spans="1:3" x14ac:dyDescent="0.3">
      <c r="A15883">
        <v>0.612653</v>
      </c>
      <c r="B15883">
        <v>4.7984720678761035E-2</v>
      </c>
      <c r="C15883">
        <v>-3.36381</v>
      </c>
    </row>
    <row r="15884" spans="1:3" x14ac:dyDescent="0.3">
      <c r="A15884">
        <v>0.30213000000000001</v>
      </c>
      <c r="B15884">
        <v>5.0565998435265894E-2</v>
      </c>
      <c r="C15884">
        <v>-3.6698499999999998</v>
      </c>
    </row>
    <row r="15885" spans="1:3" x14ac:dyDescent="0.3">
      <c r="A15885">
        <v>-8.4600000000000005E-3</v>
      </c>
      <c r="B15885">
        <v>5.314727619176135E-2</v>
      </c>
      <c r="C15885">
        <v>-3.9757400000000001</v>
      </c>
    </row>
    <row r="15886" spans="1:3" x14ac:dyDescent="0.3">
      <c r="A15886">
        <v>-0.32146999999999998</v>
      </c>
      <c r="B15886">
        <v>5.6008252125433852E-2</v>
      </c>
      <c r="C15886">
        <v>-4.2814899999999998</v>
      </c>
    </row>
    <row r="15887" spans="1:3" x14ac:dyDescent="0.3">
      <c r="A15887">
        <v>-0.62600999999999996</v>
      </c>
      <c r="B15887">
        <v>6.116750270367162E-2</v>
      </c>
      <c r="C15887">
        <v>-4.5870699999999998</v>
      </c>
    </row>
    <row r="15888" spans="1:3" x14ac:dyDescent="0.3">
      <c r="A15888">
        <v>-0.93901999999999997</v>
      </c>
      <c r="B15888">
        <v>6.6326753281928136E-2</v>
      </c>
      <c r="C15888">
        <v>-4.8924799999999999</v>
      </c>
    </row>
    <row r="15889" spans="1:3" x14ac:dyDescent="0.3">
      <c r="A15889">
        <v>-1.2435700000000001</v>
      </c>
      <c r="B15889">
        <v>7.1486003860165903E-2</v>
      </c>
      <c r="C15889">
        <v>-5.1977099999999998</v>
      </c>
    </row>
    <row r="15890" spans="1:3" x14ac:dyDescent="0.3">
      <c r="A15890">
        <v>-1.5481100000000001</v>
      </c>
      <c r="B15890">
        <v>7.6645254438403657E-2</v>
      </c>
      <c r="C15890">
        <v>-5.5027299999999997</v>
      </c>
    </row>
    <row r="15891" spans="1:3" x14ac:dyDescent="0.3">
      <c r="A15891">
        <v>-1.8611200000000001</v>
      </c>
      <c r="B15891">
        <v>8.1804505016660187E-2</v>
      </c>
      <c r="C15891">
        <v>-5.8075599999999996</v>
      </c>
    </row>
    <row r="15892" spans="1:3" x14ac:dyDescent="0.3">
      <c r="A15892">
        <v>-2.16567</v>
      </c>
      <c r="B15892">
        <v>8.6963755594897954E-2</v>
      </c>
      <c r="C15892">
        <v>-6.1121600000000003</v>
      </c>
    </row>
    <row r="15893" spans="1:3" x14ac:dyDescent="0.3">
      <c r="A15893">
        <v>-2.4786700000000002</v>
      </c>
      <c r="B15893">
        <v>9.2123006173135721E-2</v>
      </c>
      <c r="C15893">
        <v>-6.4165099999999997</v>
      </c>
    </row>
    <row r="15894" spans="1:3" x14ac:dyDescent="0.3">
      <c r="A15894">
        <v>-2.78322</v>
      </c>
      <c r="B15894">
        <v>9.7282256751392238E-2</v>
      </c>
      <c r="C15894">
        <v>-6.7206400000000004</v>
      </c>
    </row>
    <row r="15895" spans="1:3" x14ac:dyDescent="0.3">
      <c r="A15895">
        <v>-3.0962299999999998</v>
      </c>
      <c r="B15895">
        <v>0.10244150732963</v>
      </c>
      <c r="C15895">
        <v>-7.0245199999999999</v>
      </c>
    </row>
    <row r="15896" spans="1:3" x14ac:dyDescent="0.3">
      <c r="A15896">
        <v>-3.4007800000000001</v>
      </c>
      <c r="B15896">
        <v>0.10760075790786777</v>
      </c>
      <c r="C15896">
        <v>-7.3281299999999998</v>
      </c>
    </row>
    <row r="15897" spans="1:3" x14ac:dyDescent="0.3">
      <c r="A15897">
        <v>-3.7137799999999999</v>
      </c>
      <c r="B15897">
        <v>0.11432978231757641</v>
      </c>
      <c r="C15897">
        <v>-7.6314700000000002</v>
      </c>
    </row>
    <row r="15898" spans="1:3" x14ac:dyDescent="0.3">
      <c r="A15898">
        <v>-4.0098700000000003</v>
      </c>
      <c r="B15898">
        <v>0.1212870036265549</v>
      </c>
      <c r="C15898">
        <v>-7.93452</v>
      </c>
    </row>
    <row r="15899" spans="1:3" x14ac:dyDescent="0.3">
      <c r="A15899">
        <v>-4.3228799999999996</v>
      </c>
      <c r="B15899">
        <v>0.12824422493553336</v>
      </c>
      <c r="C15899">
        <v>-8.2372599999999991</v>
      </c>
    </row>
    <row r="15900" spans="1:3" x14ac:dyDescent="0.3">
      <c r="A15900">
        <v>-4.6358800000000002</v>
      </c>
      <c r="B15900">
        <v>0.13520144624453714</v>
      </c>
      <c r="C15900">
        <v>-8.5396999999999998</v>
      </c>
    </row>
    <row r="15901" spans="1:3" x14ac:dyDescent="0.3">
      <c r="A15901">
        <v>-4.9404300000000001</v>
      </c>
      <c r="B15901">
        <v>0.14215866755351561</v>
      </c>
      <c r="C15901">
        <v>-8.8418200000000002</v>
      </c>
    </row>
    <row r="15902" spans="1:3" x14ac:dyDescent="0.3">
      <c r="A15902">
        <v>-5.24498</v>
      </c>
      <c r="B15902">
        <v>0.14911588886249408</v>
      </c>
      <c r="C15902">
        <v>-9.1436100000000007</v>
      </c>
    </row>
    <row r="15903" spans="1:3" x14ac:dyDescent="0.3">
      <c r="A15903">
        <v>-5.5579799999999997</v>
      </c>
      <c r="B15903">
        <v>0.15607311017147255</v>
      </c>
      <c r="C15903">
        <v>-9.4450500000000002</v>
      </c>
    </row>
    <row r="15904" spans="1:3" x14ac:dyDescent="0.3">
      <c r="A15904">
        <v>-5.8625299999999996</v>
      </c>
      <c r="B15904">
        <v>0.1630303314804763</v>
      </c>
      <c r="C15904">
        <v>-9.7461300000000008</v>
      </c>
    </row>
    <row r="15905" spans="1:3" x14ac:dyDescent="0.3">
      <c r="A15905">
        <v>-6.15862</v>
      </c>
      <c r="B15905">
        <v>0.16998755278945477</v>
      </c>
      <c r="C15905">
        <v>-10.046799999999999</v>
      </c>
    </row>
    <row r="15906" spans="1:3" x14ac:dyDescent="0.3">
      <c r="A15906">
        <v>-6.4716199999999997</v>
      </c>
      <c r="B15906">
        <v>0.17694477409843323</v>
      </c>
      <c r="C15906">
        <v>-10.347200000000001</v>
      </c>
    </row>
    <row r="15907" spans="1:3" x14ac:dyDescent="0.3">
      <c r="A15907">
        <v>-6.7677100000000001</v>
      </c>
      <c r="B15907">
        <v>0.18312641854368369</v>
      </c>
      <c r="C15907">
        <v>-10.6471</v>
      </c>
    </row>
    <row r="15908" spans="1:3" x14ac:dyDescent="0.3">
      <c r="A15908">
        <v>-7.07226</v>
      </c>
      <c r="B15908">
        <v>0.18886736602299123</v>
      </c>
      <c r="C15908">
        <v>-10.9467</v>
      </c>
    </row>
    <row r="15909" spans="1:3" x14ac:dyDescent="0.3">
      <c r="A15909">
        <v>-7.3768099999999999</v>
      </c>
      <c r="B15909">
        <v>0.19460831350229874</v>
      </c>
      <c r="C15909">
        <v>-11.245799999999999</v>
      </c>
    </row>
    <row r="15910" spans="1:3" x14ac:dyDescent="0.3">
      <c r="A15910">
        <v>-7.6898099999999996</v>
      </c>
      <c r="B15910">
        <v>0.20034926098162717</v>
      </c>
      <c r="C15910">
        <v>-11.544499999999999</v>
      </c>
    </row>
    <row r="15911" spans="1:3" x14ac:dyDescent="0.3">
      <c r="A15911">
        <v>-7.9859</v>
      </c>
      <c r="B15911">
        <v>0.20609020846093468</v>
      </c>
      <c r="C15911">
        <v>-11.8428</v>
      </c>
    </row>
    <row r="15912" spans="1:3" x14ac:dyDescent="0.3">
      <c r="A15912">
        <v>-8.2904499999999999</v>
      </c>
      <c r="B15912">
        <v>0.21183115594024221</v>
      </c>
      <c r="C15912">
        <v>-12.140599999999999</v>
      </c>
    </row>
    <row r="15913" spans="1:3" x14ac:dyDescent="0.3">
      <c r="A15913">
        <v>-8.6034500000000005</v>
      </c>
      <c r="B15913">
        <v>0.21757210341957056</v>
      </c>
      <c r="C15913">
        <v>-12.438000000000001</v>
      </c>
    </row>
    <row r="15914" spans="1:3" x14ac:dyDescent="0.3">
      <c r="A15914">
        <v>-8.9079999999999995</v>
      </c>
      <c r="B15914">
        <v>0.22331305089887812</v>
      </c>
      <c r="C15914">
        <v>-12.7349</v>
      </c>
    </row>
    <row r="15915" spans="1:3" x14ac:dyDescent="0.3">
      <c r="A15915">
        <v>-9.2040900000000008</v>
      </c>
      <c r="B15915">
        <v>0.22905399837818563</v>
      </c>
      <c r="C15915">
        <v>-13.0313</v>
      </c>
    </row>
    <row r="15916" spans="1:3" x14ac:dyDescent="0.3">
      <c r="A15916">
        <v>-9.5086399999999998</v>
      </c>
      <c r="B15916">
        <v>0.23479494585749311</v>
      </c>
      <c r="C15916">
        <v>-13.327299999999999</v>
      </c>
    </row>
    <row r="15917" spans="1:3" x14ac:dyDescent="0.3">
      <c r="A15917">
        <v>-9.8131799999999991</v>
      </c>
      <c r="B15917">
        <v>0.23899236669483989</v>
      </c>
      <c r="C15917">
        <v>-13.6227</v>
      </c>
    </row>
    <row r="15918" spans="1:3" x14ac:dyDescent="0.3">
      <c r="A15918">
        <v>-10.117699999999999</v>
      </c>
      <c r="B15918">
        <v>0.24089609908711279</v>
      </c>
      <c r="C15918">
        <v>-13.9176</v>
      </c>
    </row>
    <row r="15919" spans="1:3" x14ac:dyDescent="0.3">
      <c r="A15919">
        <v>-10.4138</v>
      </c>
      <c r="B15919">
        <v>0.24279983147938566</v>
      </c>
      <c r="C15919">
        <v>-14.212</v>
      </c>
    </row>
    <row r="15920" spans="1:3" x14ac:dyDescent="0.3">
      <c r="A15920">
        <v>-10.709899999999999</v>
      </c>
      <c r="B15920">
        <v>0.24470356387166545</v>
      </c>
      <c r="C15920">
        <v>-14.5059</v>
      </c>
    </row>
    <row r="15921" spans="1:3" x14ac:dyDescent="0.3">
      <c r="A15921">
        <v>-11.0145</v>
      </c>
      <c r="B15921">
        <v>0.24660729626393832</v>
      </c>
      <c r="C15921">
        <v>-14.799099999999999</v>
      </c>
    </row>
    <row r="15922" spans="1:3" x14ac:dyDescent="0.3">
      <c r="A15922">
        <v>-11.319000000000001</v>
      </c>
      <c r="B15922">
        <v>0.24851102865621119</v>
      </c>
      <c r="C15922">
        <v>-15.091900000000001</v>
      </c>
    </row>
    <row r="15923" spans="1:3" x14ac:dyDescent="0.3">
      <c r="A15923">
        <v>-11.6151</v>
      </c>
      <c r="B15923">
        <v>0.25041476104849097</v>
      </c>
      <c r="C15923">
        <v>-15.3841</v>
      </c>
    </row>
    <row r="15924" spans="1:3" x14ac:dyDescent="0.3">
      <c r="A15924">
        <v>-11.902699999999999</v>
      </c>
      <c r="B15924">
        <v>0.25231849344076385</v>
      </c>
      <c r="C15924">
        <v>-15.675700000000001</v>
      </c>
    </row>
    <row r="15925" spans="1:3" x14ac:dyDescent="0.3">
      <c r="A15925">
        <v>-12.2073</v>
      </c>
      <c r="B15925">
        <v>0.25422222583303672</v>
      </c>
      <c r="C15925">
        <v>-15.966699999999999</v>
      </c>
    </row>
    <row r="15926" spans="1:3" x14ac:dyDescent="0.3">
      <c r="A15926">
        <v>-12.503299999999999</v>
      </c>
      <c r="B15926">
        <v>0.25612595822531653</v>
      </c>
      <c r="C15926">
        <v>-16.257100000000001</v>
      </c>
    </row>
    <row r="15927" spans="1:3" x14ac:dyDescent="0.3">
      <c r="A15927">
        <v>-12.7994</v>
      </c>
      <c r="B15927">
        <v>0.25735586463406873</v>
      </c>
      <c r="C15927">
        <v>-16.546900000000001</v>
      </c>
    </row>
    <row r="15928" spans="1:3" x14ac:dyDescent="0.3">
      <c r="A15928">
        <v>-13.103999999999999</v>
      </c>
      <c r="B15928">
        <v>0.25522077502697582</v>
      </c>
      <c r="C15928">
        <v>-16.836099999999998</v>
      </c>
    </row>
    <row r="15929" spans="1:3" x14ac:dyDescent="0.3">
      <c r="A15929">
        <v>-13.4001</v>
      </c>
      <c r="B15929">
        <v>0.25308568541987519</v>
      </c>
      <c r="C15929">
        <v>-17.124600000000001</v>
      </c>
    </row>
    <row r="15930" spans="1:3" x14ac:dyDescent="0.3">
      <c r="A15930">
        <v>-13.704599999999999</v>
      </c>
      <c r="B15930">
        <v>0.25095059581278228</v>
      </c>
      <c r="C15930">
        <v>-17.412500000000001</v>
      </c>
    </row>
    <row r="15931" spans="1:3" x14ac:dyDescent="0.3">
      <c r="A15931">
        <v>-14.0007</v>
      </c>
      <c r="B15931">
        <v>0.24881550620568937</v>
      </c>
      <c r="C15931">
        <v>-17.6998</v>
      </c>
    </row>
    <row r="15932" spans="1:3" x14ac:dyDescent="0.3">
      <c r="A15932">
        <v>-14.296799999999999</v>
      </c>
      <c r="B15932">
        <v>0.24668041659859649</v>
      </c>
      <c r="C15932">
        <v>-17.9864</v>
      </c>
    </row>
    <row r="15933" spans="1:3" x14ac:dyDescent="0.3">
      <c r="A15933">
        <v>-14.5929</v>
      </c>
      <c r="B15933">
        <v>0.24454532699149581</v>
      </c>
      <c r="C15933">
        <v>-18.272300000000001</v>
      </c>
    </row>
    <row r="15934" spans="1:3" x14ac:dyDescent="0.3">
      <c r="A15934">
        <v>-14.888999999999999</v>
      </c>
      <c r="B15934">
        <v>0.24241023738440295</v>
      </c>
      <c r="C15934">
        <v>-18.557500000000001</v>
      </c>
    </row>
    <row r="15935" spans="1:3" x14ac:dyDescent="0.3">
      <c r="A15935">
        <v>-15.176600000000001</v>
      </c>
      <c r="B15935">
        <v>0.24027514777731002</v>
      </c>
      <c r="C15935">
        <v>-18.841999999999999</v>
      </c>
    </row>
    <row r="15936" spans="1:3" x14ac:dyDescent="0.3">
      <c r="A15936">
        <v>-15.4727</v>
      </c>
      <c r="B15936">
        <v>0.23814005817020939</v>
      </c>
      <c r="C15936">
        <v>-19.125800000000002</v>
      </c>
    </row>
    <row r="15937" spans="1:3" x14ac:dyDescent="0.3">
      <c r="A15937">
        <v>-15.768800000000001</v>
      </c>
      <c r="B15937">
        <v>0.23600496856311651</v>
      </c>
      <c r="C15937">
        <v>-19.408899999999999</v>
      </c>
    </row>
    <row r="15938" spans="1:3" x14ac:dyDescent="0.3">
      <c r="A15938">
        <v>-16.0564</v>
      </c>
      <c r="B15938">
        <v>0.23205052048945168</v>
      </c>
      <c r="C15938">
        <v>-19.691199999999998</v>
      </c>
    </row>
    <row r="15939" spans="1:3" x14ac:dyDescent="0.3">
      <c r="A15939">
        <v>-16.360900000000001</v>
      </c>
      <c r="B15939">
        <v>0.22796211964954877</v>
      </c>
      <c r="C15939">
        <v>-19.972799999999999</v>
      </c>
    </row>
    <row r="15940" spans="1:3" x14ac:dyDescent="0.3">
      <c r="A15940">
        <v>-16.648599999999998</v>
      </c>
      <c r="B15940">
        <v>0.2238737188096607</v>
      </c>
      <c r="C15940">
        <v>-20.253699999999998</v>
      </c>
    </row>
    <row r="15941" spans="1:3" x14ac:dyDescent="0.3">
      <c r="A15941">
        <v>-16.936199999999999</v>
      </c>
      <c r="B15941">
        <v>0.21978531796977269</v>
      </c>
      <c r="C15941">
        <v>-20.533799999999999</v>
      </c>
    </row>
    <row r="15942" spans="1:3" x14ac:dyDescent="0.3">
      <c r="A15942">
        <v>-17.232299999999999</v>
      </c>
      <c r="B15942">
        <v>0.21569691712986977</v>
      </c>
      <c r="C15942">
        <v>-20.813099999999999</v>
      </c>
    </row>
    <row r="15943" spans="1:3" x14ac:dyDescent="0.3">
      <c r="A15943">
        <v>-17.5199</v>
      </c>
      <c r="B15943">
        <v>0.21160851628998173</v>
      </c>
      <c r="C15943">
        <v>-21.0916</v>
      </c>
    </row>
    <row r="15944" spans="1:3" x14ac:dyDescent="0.3">
      <c r="A15944">
        <v>-17.815999999999999</v>
      </c>
      <c r="B15944">
        <v>0.20752011545009369</v>
      </c>
      <c r="C15944">
        <v>-21.369399999999999</v>
      </c>
    </row>
    <row r="15945" spans="1:3" x14ac:dyDescent="0.3">
      <c r="A15945">
        <v>-18.095199999999998</v>
      </c>
      <c r="B15945">
        <v>0.20343171461020565</v>
      </c>
      <c r="C15945">
        <v>-21.6463</v>
      </c>
    </row>
    <row r="15946" spans="1:3" x14ac:dyDescent="0.3">
      <c r="A15946">
        <v>-18.391300000000001</v>
      </c>
      <c r="B15946">
        <v>0.19934331377030273</v>
      </c>
      <c r="C15946">
        <v>-21.9224</v>
      </c>
    </row>
    <row r="15947" spans="1:3" x14ac:dyDescent="0.3">
      <c r="A15947">
        <v>-18.678899999999999</v>
      </c>
      <c r="B15947">
        <v>0.19525491293041469</v>
      </c>
      <c r="C15947">
        <v>-22.197700000000001</v>
      </c>
    </row>
    <row r="15948" spans="1:3" x14ac:dyDescent="0.3">
      <c r="A15948">
        <v>-18.9665</v>
      </c>
      <c r="B15948">
        <v>0.19196244138768831</v>
      </c>
      <c r="C15948">
        <v>-22.472200000000001</v>
      </c>
    </row>
    <row r="15949" spans="1:3" x14ac:dyDescent="0.3">
      <c r="A15949">
        <v>-19.254100000000001</v>
      </c>
      <c r="B15949">
        <v>0.1890176036703293</v>
      </c>
      <c r="C15949">
        <v>-22.745799999999999</v>
      </c>
    </row>
    <row r="15950" spans="1:3" x14ac:dyDescent="0.3">
      <c r="A15950">
        <v>-19.541799999999999</v>
      </c>
      <c r="B15950">
        <v>0.18607276595298108</v>
      </c>
      <c r="C15950">
        <v>-23.0185</v>
      </c>
    </row>
    <row r="15951" spans="1:3" x14ac:dyDescent="0.3">
      <c r="A15951">
        <v>-19.820900000000002</v>
      </c>
      <c r="B15951">
        <v>0.18312792823563281</v>
      </c>
      <c r="C15951">
        <v>-23.290400000000002</v>
      </c>
    </row>
    <row r="15952" spans="1:3" x14ac:dyDescent="0.3">
      <c r="A15952">
        <v>-20.108599999999999</v>
      </c>
      <c r="B15952">
        <v>0.1801830905182738</v>
      </c>
      <c r="C15952">
        <v>-23.561399999999999</v>
      </c>
    </row>
    <row r="15953" spans="1:3" x14ac:dyDescent="0.3">
      <c r="A15953">
        <v>-20.3962</v>
      </c>
      <c r="B15953">
        <v>0.17723825280092556</v>
      </c>
      <c r="C15953">
        <v>-23.831600000000002</v>
      </c>
    </row>
    <row r="15954" spans="1:3" x14ac:dyDescent="0.3">
      <c r="A15954">
        <v>-20.6754</v>
      </c>
      <c r="B15954">
        <v>0.17429341508357729</v>
      </c>
      <c r="C15954">
        <v>-24.1008</v>
      </c>
    </row>
    <row r="15955" spans="1:3" x14ac:dyDescent="0.3">
      <c r="A15955">
        <v>-20.954499999999999</v>
      </c>
      <c r="B15955">
        <v>0.17134857736621831</v>
      </c>
      <c r="C15955">
        <v>-24.3691</v>
      </c>
    </row>
    <row r="15956" spans="1:3" x14ac:dyDescent="0.3">
      <c r="A15956">
        <v>-21.2422</v>
      </c>
      <c r="B15956">
        <v>0.16840373964887007</v>
      </c>
      <c r="C15956">
        <v>-24.636500000000002</v>
      </c>
    </row>
    <row r="15957" spans="1:3" x14ac:dyDescent="0.3">
      <c r="A15957">
        <v>-21.512899999999998</v>
      </c>
      <c r="B15957">
        <v>0.1654589019315218</v>
      </c>
      <c r="C15957">
        <v>-24.902999999999999</v>
      </c>
    </row>
    <row r="15958" spans="1:3" x14ac:dyDescent="0.3">
      <c r="A15958">
        <v>-21.8005</v>
      </c>
      <c r="B15958">
        <v>0.16398004390792156</v>
      </c>
      <c r="C15958">
        <v>-25.168500000000002</v>
      </c>
    </row>
    <row r="15959" spans="1:3" x14ac:dyDescent="0.3">
      <c r="A15959">
        <v>-22.079699999999999</v>
      </c>
      <c r="B15959">
        <v>0.16421801099234748</v>
      </c>
      <c r="C15959">
        <v>-25.4331</v>
      </c>
    </row>
    <row r="15960" spans="1:3" x14ac:dyDescent="0.3">
      <c r="A15960">
        <v>-22.358799999999999</v>
      </c>
      <c r="B15960">
        <v>0.16445597807677337</v>
      </c>
      <c r="C15960">
        <v>-25.6968</v>
      </c>
    </row>
    <row r="15961" spans="1:3" x14ac:dyDescent="0.3">
      <c r="A15961">
        <v>-22.6295</v>
      </c>
      <c r="B15961">
        <v>0.16469394516119928</v>
      </c>
      <c r="C15961">
        <v>-25.959399999999999</v>
      </c>
    </row>
    <row r="15962" spans="1:3" x14ac:dyDescent="0.3">
      <c r="A15962">
        <v>-22.9087</v>
      </c>
      <c r="B15962">
        <v>0.16493191224562603</v>
      </c>
      <c r="C15962">
        <v>-26.2211</v>
      </c>
    </row>
    <row r="15963" spans="1:3" x14ac:dyDescent="0.3">
      <c r="A15963">
        <v>-23.179400000000001</v>
      </c>
      <c r="B15963">
        <v>0.16516987933005189</v>
      </c>
      <c r="C15963">
        <v>-26.4818</v>
      </c>
    </row>
    <row r="15964" spans="1:3" x14ac:dyDescent="0.3">
      <c r="A15964">
        <v>-23.458600000000001</v>
      </c>
      <c r="B15964">
        <v>0.16540784641447781</v>
      </c>
      <c r="C15964">
        <v>-26.741499999999998</v>
      </c>
    </row>
    <row r="15965" spans="1:3" x14ac:dyDescent="0.3">
      <c r="A15965">
        <v>-23.729299999999999</v>
      </c>
      <c r="B15965">
        <v>0.16564581349890456</v>
      </c>
      <c r="C15965">
        <v>-27.0002</v>
      </c>
    </row>
    <row r="15966" spans="1:3" x14ac:dyDescent="0.3">
      <c r="A15966">
        <v>-24.008500000000002</v>
      </c>
      <c r="B15966">
        <v>0.16588378058333048</v>
      </c>
      <c r="C15966">
        <v>-27.257899999999999</v>
      </c>
    </row>
    <row r="15967" spans="1:3" x14ac:dyDescent="0.3">
      <c r="A15967">
        <v>-24.270700000000001</v>
      </c>
      <c r="B15967">
        <v>0.16612174766775636</v>
      </c>
      <c r="C15967">
        <v>-27.514500000000002</v>
      </c>
    </row>
    <row r="15968" spans="1:3" x14ac:dyDescent="0.3">
      <c r="A15968">
        <v>-24.549900000000001</v>
      </c>
      <c r="B15968">
        <v>0.167015388452987</v>
      </c>
      <c r="C15968">
        <v>-27.770099999999999</v>
      </c>
    </row>
    <row r="15969" spans="1:3" x14ac:dyDescent="0.3">
      <c r="A15969">
        <v>-24.812100000000001</v>
      </c>
      <c r="B15969">
        <v>0.17016514283594875</v>
      </c>
      <c r="C15969">
        <v>-28.024699999999999</v>
      </c>
    </row>
    <row r="15970" spans="1:3" x14ac:dyDescent="0.3">
      <c r="A15970">
        <v>-25.082799999999999</v>
      </c>
      <c r="B15970">
        <v>0.1733148972189105</v>
      </c>
      <c r="C15970">
        <v>-28.278199999999998</v>
      </c>
    </row>
    <row r="15971" spans="1:3" x14ac:dyDescent="0.3">
      <c r="A15971">
        <v>-25.3535</v>
      </c>
      <c r="B15971">
        <v>0.17646465160188365</v>
      </c>
      <c r="C15971">
        <v>-28.5307</v>
      </c>
    </row>
    <row r="15972" spans="1:3" x14ac:dyDescent="0.3">
      <c r="A15972">
        <v>-25.6158</v>
      </c>
      <c r="B15972">
        <v>0.1796144059848454</v>
      </c>
      <c r="C15972">
        <v>-28.782</v>
      </c>
    </row>
    <row r="15973" spans="1:3" x14ac:dyDescent="0.3">
      <c r="A15973">
        <v>-25.886500000000002</v>
      </c>
      <c r="B15973">
        <v>0.18276416036780713</v>
      </c>
      <c r="C15973">
        <v>-29.032299999999999</v>
      </c>
    </row>
    <row r="15974" spans="1:3" x14ac:dyDescent="0.3">
      <c r="A15974">
        <v>-26.1403</v>
      </c>
      <c r="B15974">
        <v>0.18591391475078034</v>
      </c>
      <c r="C15974">
        <v>-29.281500000000001</v>
      </c>
    </row>
    <row r="15975" spans="1:3" x14ac:dyDescent="0.3">
      <c r="A15975">
        <v>-26.4025</v>
      </c>
      <c r="B15975">
        <v>0.18906366913374206</v>
      </c>
      <c r="C15975">
        <v>-29.529599999999999</v>
      </c>
    </row>
    <row r="15976" spans="1:3" x14ac:dyDescent="0.3">
      <c r="A15976">
        <v>-26.6648</v>
      </c>
      <c r="B15976">
        <v>0.19221342351670381</v>
      </c>
      <c r="C15976">
        <v>-29.776599999999998</v>
      </c>
    </row>
    <row r="15977" spans="1:3" x14ac:dyDescent="0.3">
      <c r="A15977">
        <v>-26.927</v>
      </c>
      <c r="B15977">
        <v>0.19536317789966554</v>
      </c>
      <c r="C15977">
        <v>-30.022400000000001</v>
      </c>
    </row>
    <row r="15978" spans="1:3" x14ac:dyDescent="0.3">
      <c r="A15978">
        <v>-27.189299999999999</v>
      </c>
      <c r="B15978">
        <v>0.19851293228263869</v>
      </c>
      <c r="C15978">
        <v>-30.267199999999999</v>
      </c>
    </row>
    <row r="15979" spans="1:3" x14ac:dyDescent="0.3">
      <c r="A15979">
        <v>-27.443100000000001</v>
      </c>
      <c r="B15979">
        <v>0.20214683176099801</v>
      </c>
      <c r="C15979">
        <v>-30.5108</v>
      </c>
    </row>
    <row r="15980" spans="1:3" x14ac:dyDescent="0.3">
      <c r="A15980">
        <v>-27.705300000000001</v>
      </c>
      <c r="B15980">
        <v>0.20578573791045743</v>
      </c>
      <c r="C15980">
        <v>-30.7532</v>
      </c>
    </row>
    <row r="15981" spans="1:3" x14ac:dyDescent="0.3">
      <c r="A15981">
        <v>-27.967600000000001</v>
      </c>
      <c r="B15981">
        <v>0.20942464405993003</v>
      </c>
      <c r="C15981">
        <v>-30.994499999999999</v>
      </c>
    </row>
    <row r="15982" spans="1:3" x14ac:dyDescent="0.3">
      <c r="A15982">
        <v>-28.212900000000001</v>
      </c>
      <c r="B15982">
        <v>0.2130635502093895</v>
      </c>
      <c r="C15982">
        <v>-31.2346</v>
      </c>
    </row>
    <row r="15983" spans="1:3" x14ac:dyDescent="0.3">
      <c r="A15983">
        <v>-28.475200000000001</v>
      </c>
      <c r="B15983">
        <v>0.21670245635884888</v>
      </c>
      <c r="C15983">
        <v>-31.473500000000001</v>
      </c>
    </row>
    <row r="15984" spans="1:3" x14ac:dyDescent="0.3">
      <c r="A15984">
        <v>-28.728899999999999</v>
      </c>
      <c r="B15984">
        <v>0.22034136250832151</v>
      </c>
      <c r="C15984">
        <v>-31.711300000000001</v>
      </c>
    </row>
    <row r="15985" spans="1:3" x14ac:dyDescent="0.3">
      <c r="A15985">
        <v>-28.974299999999999</v>
      </c>
      <c r="B15985">
        <v>0.22398026865778095</v>
      </c>
      <c r="C15985">
        <v>-31.947800000000001</v>
      </c>
    </row>
    <row r="15986" spans="1:3" x14ac:dyDescent="0.3">
      <c r="A15986">
        <v>-29.236499999999999</v>
      </c>
      <c r="B15986">
        <v>0.22761917480724034</v>
      </c>
      <c r="C15986">
        <v>-32.183199999999999</v>
      </c>
    </row>
    <row r="15987" spans="1:3" x14ac:dyDescent="0.3">
      <c r="A15987">
        <v>-29.4818</v>
      </c>
      <c r="B15987">
        <v>0.23125808095671296</v>
      </c>
      <c r="C15987">
        <v>-32.417299999999997</v>
      </c>
    </row>
    <row r="15988" spans="1:3" x14ac:dyDescent="0.3">
      <c r="A15988">
        <v>-29.7272</v>
      </c>
      <c r="B15988">
        <v>0.23489698710617238</v>
      </c>
      <c r="C15988">
        <v>-32.650300000000001</v>
      </c>
    </row>
    <row r="15989" spans="1:3" x14ac:dyDescent="0.3">
      <c r="A15989">
        <v>-29.9725</v>
      </c>
      <c r="B15989">
        <v>0.23677071182729253</v>
      </c>
      <c r="C15989">
        <v>-32.881999999999998</v>
      </c>
    </row>
    <row r="15990" spans="1:3" x14ac:dyDescent="0.3">
      <c r="A15990">
        <v>-30.226299999999998</v>
      </c>
      <c r="B15990">
        <v>0.23806961491639453</v>
      </c>
      <c r="C15990">
        <v>-33.112400000000001</v>
      </c>
    </row>
    <row r="15991" spans="1:3" x14ac:dyDescent="0.3">
      <c r="A15991">
        <v>-30.471599999999999</v>
      </c>
      <c r="B15991">
        <v>0.23936851800550124</v>
      </c>
      <c r="C15991">
        <v>-33.3416</v>
      </c>
    </row>
    <row r="15992" spans="1:3" x14ac:dyDescent="0.3">
      <c r="A15992">
        <v>-30.716999999999999</v>
      </c>
      <c r="B15992">
        <v>0.24066742109460321</v>
      </c>
      <c r="C15992">
        <v>-33.569600000000001</v>
      </c>
    </row>
    <row r="15993" spans="1:3" x14ac:dyDescent="0.3">
      <c r="A15993">
        <v>-30.962299999999999</v>
      </c>
      <c r="B15993">
        <v>0.24196632418370517</v>
      </c>
      <c r="C15993">
        <v>-33.796300000000002</v>
      </c>
    </row>
    <row r="15994" spans="1:3" x14ac:dyDescent="0.3">
      <c r="A15994">
        <v>-31.199200000000001</v>
      </c>
      <c r="B15994">
        <v>0.24326522727281186</v>
      </c>
      <c r="C15994">
        <v>-34.021700000000003</v>
      </c>
    </row>
    <row r="15995" spans="1:3" x14ac:dyDescent="0.3">
      <c r="A15995">
        <v>-31.444500000000001</v>
      </c>
      <c r="B15995">
        <v>0.24456413036191385</v>
      </c>
      <c r="C15995">
        <v>-34.245800000000003</v>
      </c>
    </row>
    <row r="15996" spans="1:3" x14ac:dyDescent="0.3">
      <c r="A15996">
        <v>-31.689800000000002</v>
      </c>
      <c r="B15996">
        <v>0.24586303345101582</v>
      </c>
      <c r="C15996">
        <v>-34.468600000000002</v>
      </c>
    </row>
    <row r="15997" spans="1:3" x14ac:dyDescent="0.3">
      <c r="A15997">
        <v>-31.918199999999999</v>
      </c>
      <c r="B15997">
        <v>0.24716193654012253</v>
      </c>
      <c r="C15997">
        <v>-34.690199999999997</v>
      </c>
    </row>
    <row r="15998" spans="1:3" x14ac:dyDescent="0.3">
      <c r="A15998">
        <v>-32.155099999999997</v>
      </c>
      <c r="B15998">
        <v>0.24846083962922452</v>
      </c>
      <c r="C15998">
        <v>-34.910400000000003</v>
      </c>
    </row>
    <row r="15999" spans="1:3" x14ac:dyDescent="0.3">
      <c r="A15999">
        <v>-32.392000000000003</v>
      </c>
      <c r="B15999">
        <v>0.2481389436839857</v>
      </c>
      <c r="C15999">
        <v>-35.129399999999997</v>
      </c>
    </row>
    <row r="16000" spans="1:3" x14ac:dyDescent="0.3">
      <c r="A16000">
        <v>-32.628799999999998</v>
      </c>
      <c r="B16000">
        <v>0.24631453186863825</v>
      </c>
      <c r="C16000">
        <v>-35.347000000000001</v>
      </c>
    </row>
    <row r="16001" spans="1:3" x14ac:dyDescent="0.3">
      <c r="A16001">
        <v>-32.865699999999997</v>
      </c>
      <c r="B16001">
        <v>0.24449012005329746</v>
      </c>
      <c r="C16001">
        <v>-35.563200000000002</v>
      </c>
    </row>
    <row r="16002" spans="1:3" x14ac:dyDescent="0.3">
      <c r="A16002">
        <v>-33.085700000000003</v>
      </c>
      <c r="B16002">
        <v>0.24266570823795666</v>
      </c>
      <c r="C16002">
        <v>-35.778199999999998</v>
      </c>
    </row>
    <row r="16003" spans="1:3" x14ac:dyDescent="0.3">
      <c r="A16003">
        <v>-33.322499999999998</v>
      </c>
      <c r="B16003">
        <v>0.24084129642260924</v>
      </c>
      <c r="C16003">
        <v>-35.991700000000002</v>
      </c>
    </row>
    <row r="16004" spans="1:3" x14ac:dyDescent="0.3">
      <c r="A16004">
        <v>-33.550899999999999</v>
      </c>
      <c r="B16004">
        <v>0.23901688460726842</v>
      </c>
      <c r="C16004">
        <v>-36.204000000000001</v>
      </c>
    </row>
    <row r="16005" spans="1:3" x14ac:dyDescent="0.3">
      <c r="A16005">
        <v>-33.779299999999999</v>
      </c>
      <c r="B16005">
        <v>0.23719247279192762</v>
      </c>
      <c r="C16005">
        <v>-36.4148</v>
      </c>
    </row>
    <row r="16006" spans="1:3" x14ac:dyDescent="0.3">
      <c r="A16006">
        <v>-34.007800000000003</v>
      </c>
      <c r="B16006">
        <v>0.23536806097658686</v>
      </c>
      <c r="C16006">
        <v>-36.624299999999998</v>
      </c>
    </row>
    <row r="16007" spans="1:3" x14ac:dyDescent="0.3">
      <c r="A16007">
        <v>-34.236199999999997</v>
      </c>
      <c r="B16007">
        <v>0.2335436491612394</v>
      </c>
      <c r="C16007">
        <v>-36.8324</v>
      </c>
    </row>
    <row r="16008" spans="1:3" x14ac:dyDescent="0.3">
      <c r="A16008">
        <v>-34.456099999999999</v>
      </c>
      <c r="B16008">
        <v>0.23171923734589864</v>
      </c>
      <c r="C16008">
        <v>-37.039200000000001</v>
      </c>
    </row>
    <row r="16009" spans="1:3" x14ac:dyDescent="0.3">
      <c r="A16009">
        <v>-34.676099999999998</v>
      </c>
      <c r="B16009">
        <v>0.22942723075011634</v>
      </c>
      <c r="C16009">
        <v>-37.244500000000002</v>
      </c>
    </row>
    <row r="16010" spans="1:3" x14ac:dyDescent="0.3">
      <c r="A16010">
        <v>-34.904499999999999</v>
      </c>
      <c r="B16010">
        <v>0.22595357669470609</v>
      </c>
      <c r="C16010">
        <v>-37.448399999999999</v>
      </c>
    </row>
    <row r="16011" spans="1:3" x14ac:dyDescent="0.3">
      <c r="A16011">
        <v>-35.124400000000001</v>
      </c>
      <c r="B16011">
        <v>0.22247992263930846</v>
      </c>
      <c r="C16011">
        <v>-37.651000000000003</v>
      </c>
    </row>
    <row r="16012" spans="1:3" x14ac:dyDescent="0.3">
      <c r="A16012">
        <v>-35.3444</v>
      </c>
      <c r="B16012">
        <v>0.21900626858391084</v>
      </c>
      <c r="C16012">
        <v>-37.8521</v>
      </c>
    </row>
    <row r="16013" spans="1:3" x14ac:dyDescent="0.3">
      <c r="A16013">
        <v>-35.564300000000003</v>
      </c>
      <c r="B16013">
        <v>0.21553261452850059</v>
      </c>
      <c r="C16013">
        <v>-38.051699999999997</v>
      </c>
    </row>
    <row r="16014" spans="1:3" x14ac:dyDescent="0.3">
      <c r="A16014">
        <v>-35.784300000000002</v>
      </c>
      <c r="B16014">
        <v>0.21205896047310294</v>
      </c>
      <c r="C16014">
        <v>-38.25</v>
      </c>
    </row>
    <row r="16015" spans="1:3" x14ac:dyDescent="0.3">
      <c r="A16015">
        <v>-35.995800000000003</v>
      </c>
      <c r="B16015">
        <v>0.20858530641770529</v>
      </c>
      <c r="C16015">
        <v>-38.446800000000003</v>
      </c>
    </row>
    <row r="16016" spans="1:3" x14ac:dyDescent="0.3">
      <c r="A16016">
        <v>-36.207299999999996</v>
      </c>
      <c r="B16016">
        <v>0.20511165236229506</v>
      </c>
      <c r="C16016">
        <v>-38.642099999999999</v>
      </c>
    </row>
    <row r="16017" spans="1:3" x14ac:dyDescent="0.3">
      <c r="A16017">
        <v>-36.427199999999999</v>
      </c>
      <c r="B16017">
        <v>0.20163799830689741</v>
      </c>
      <c r="C16017">
        <v>-38.835999999999999</v>
      </c>
    </row>
    <row r="16018" spans="1:3" x14ac:dyDescent="0.3">
      <c r="A16018">
        <v>-36.6387</v>
      </c>
      <c r="B16018">
        <v>0.19816434425149979</v>
      </c>
      <c r="C16018">
        <v>-39.028500000000001</v>
      </c>
    </row>
    <row r="16019" spans="1:3" x14ac:dyDescent="0.3">
      <c r="A16019">
        <v>-36.850200000000001</v>
      </c>
      <c r="B16019">
        <v>0.19471151876853579</v>
      </c>
      <c r="C16019">
        <v>-39.2194</v>
      </c>
    </row>
    <row r="16020" spans="1:3" x14ac:dyDescent="0.3">
      <c r="A16020">
        <v>-37.061700000000002</v>
      </c>
      <c r="B16020">
        <v>0.1916708331233303</v>
      </c>
      <c r="C16020">
        <v>-39.408900000000003</v>
      </c>
    </row>
    <row r="16021" spans="1:3" x14ac:dyDescent="0.3">
      <c r="A16021">
        <v>-37.273200000000003</v>
      </c>
      <c r="B16021">
        <v>0.18863014747812495</v>
      </c>
      <c r="C16021">
        <v>-39.596899999999998</v>
      </c>
    </row>
    <row r="16022" spans="1:3" x14ac:dyDescent="0.3">
      <c r="A16022">
        <v>-37.476199999999999</v>
      </c>
      <c r="B16022">
        <v>0.18558946183291952</v>
      </c>
      <c r="C16022">
        <v>-39.783499999999997</v>
      </c>
    </row>
    <row r="16023" spans="1:3" x14ac:dyDescent="0.3">
      <c r="A16023">
        <v>-37.679200000000002</v>
      </c>
      <c r="B16023">
        <v>0.18254877618770304</v>
      </c>
      <c r="C16023">
        <v>-39.968499999999999</v>
      </c>
    </row>
    <row r="16024" spans="1:3" x14ac:dyDescent="0.3">
      <c r="A16024">
        <v>-37.873800000000003</v>
      </c>
      <c r="B16024">
        <v>0.17950809054249764</v>
      </c>
      <c r="C16024">
        <v>-40.152000000000001</v>
      </c>
    </row>
    <row r="16025" spans="1:3" x14ac:dyDescent="0.3">
      <c r="A16025">
        <v>-38.085299999999997</v>
      </c>
      <c r="B16025">
        <v>0.17646740489729221</v>
      </c>
      <c r="C16025">
        <v>-40.334000000000003</v>
      </c>
    </row>
    <row r="16026" spans="1:3" x14ac:dyDescent="0.3">
      <c r="A16026">
        <v>-38.2883</v>
      </c>
      <c r="B16026">
        <v>0.17342671925207576</v>
      </c>
      <c r="C16026">
        <v>-40.514499999999998</v>
      </c>
    </row>
    <row r="16027" spans="1:3" x14ac:dyDescent="0.3">
      <c r="A16027">
        <v>-38.491399999999999</v>
      </c>
      <c r="B16027">
        <v>0.17038603360687032</v>
      </c>
      <c r="C16027">
        <v>-40.693399999999997</v>
      </c>
    </row>
    <row r="16028" spans="1:3" x14ac:dyDescent="0.3">
      <c r="A16028">
        <v>-38.685899999999997</v>
      </c>
      <c r="B16028">
        <v>0.16734534796166492</v>
      </c>
      <c r="C16028">
        <v>-40.870899999999999</v>
      </c>
    </row>
    <row r="16029" spans="1:3" x14ac:dyDescent="0.3">
      <c r="A16029">
        <v>-38.880499999999998</v>
      </c>
      <c r="B16029">
        <v>0.16430466231644847</v>
      </c>
      <c r="C16029">
        <v>-41.046700000000001</v>
      </c>
    </row>
    <row r="16030" spans="1:3" x14ac:dyDescent="0.3">
      <c r="A16030">
        <v>-39.083500000000001</v>
      </c>
      <c r="B16030">
        <v>0.1629373689979513</v>
      </c>
      <c r="C16030">
        <v>-41.2211</v>
      </c>
    </row>
    <row r="16031" spans="1:3" x14ac:dyDescent="0.3">
      <c r="A16031">
        <v>-39.278100000000002</v>
      </c>
      <c r="B16031">
        <v>0.16195575678246124</v>
      </c>
      <c r="C16031">
        <v>-41.393900000000002</v>
      </c>
    </row>
    <row r="16032" spans="1:3" x14ac:dyDescent="0.3">
      <c r="A16032">
        <v>-39.464199999999998</v>
      </c>
      <c r="B16032">
        <v>0.16097414456696765</v>
      </c>
      <c r="C16032">
        <v>-41.565100000000001</v>
      </c>
    </row>
    <row r="16033" spans="1:3" x14ac:dyDescent="0.3">
      <c r="A16033">
        <v>-39.667299999999997</v>
      </c>
      <c r="B16033">
        <v>0.15999253235147762</v>
      </c>
      <c r="C16033">
        <v>-41.7348</v>
      </c>
    </row>
    <row r="16034" spans="1:3" x14ac:dyDescent="0.3">
      <c r="A16034">
        <v>-39.853400000000001</v>
      </c>
      <c r="B16034">
        <v>0.15901092013598761</v>
      </c>
      <c r="C16034">
        <v>-41.902799999999999</v>
      </c>
    </row>
    <row r="16035" spans="1:3" x14ac:dyDescent="0.3">
      <c r="A16035">
        <v>-40.039499999999997</v>
      </c>
      <c r="B16035">
        <v>0.15802930792049757</v>
      </c>
      <c r="C16035">
        <v>-42.069400000000002</v>
      </c>
    </row>
    <row r="16036" spans="1:3" x14ac:dyDescent="0.3">
      <c r="A16036">
        <v>-40.2256</v>
      </c>
      <c r="B16036">
        <v>0.15704769570500396</v>
      </c>
      <c r="C16036">
        <v>-42.234299999999998</v>
      </c>
    </row>
    <row r="16037" spans="1:3" x14ac:dyDescent="0.3">
      <c r="A16037">
        <v>-40.411700000000003</v>
      </c>
      <c r="B16037">
        <v>0.15606608348951395</v>
      </c>
      <c r="C16037">
        <v>-42.397599999999997</v>
      </c>
    </row>
    <row r="16038" spans="1:3" x14ac:dyDescent="0.3">
      <c r="A16038">
        <v>-40.597799999999999</v>
      </c>
      <c r="B16038">
        <v>0.15508447127402392</v>
      </c>
      <c r="C16038">
        <v>-42.559399999999997</v>
      </c>
    </row>
    <row r="16039" spans="1:3" x14ac:dyDescent="0.3">
      <c r="A16039">
        <v>-40.775500000000001</v>
      </c>
      <c r="B16039">
        <v>0.15410285905853033</v>
      </c>
      <c r="C16039">
        <v>-42.719499999999996</v>
      </c>
    </row>
    <row r="16040" spans="1:3" x14ac:dyDescent="0.3">
      <c r="A16040">
        <v>-40.953099999999999</v>
      </c>
      <c r="B16040">
        <v>0.15458846449710709</v>
      </c>
      <c r="C16040">
        <v>-42.878</v>
      </c>
    </row>
    <row r="16041" spans="1:3" x14ac:dyDescent="0.3">
      <c r="A16041">
        <v>-41.130800000000001</v>
      </c>
      <c r="B16041">
        <v>0.15614846867881554</v>
      </c>
      <c r="C16041">
        <v>-43.034999999999997</v>
      </c>
    </row>
    <row r="16042" spans="1:3" x14ac:dyDescent="0.3">
      <c r="A16042">
        <v>-41.316899999999997</v>
      </c>
      <c r="B16042">
        <v>0.15770847286052961</v>
      </c>
      <c r="C16042">
        <v>-43.190300000000001</v>
      </c>
    </row>
    <row r="16043" spans="1:3" x14ac:dyDescent="0.3">
      <c r="A16043">
        <v>-41.4861</v>
      </c>
      <c r="B16043">
        <v>0.15926847704223809</v>
      </c>
      <c r="C16043">
        <v>-43.343899999999998</v>
      </c>
    </row>
    <row r="16044" spans="1:3" x14ac:dyDescent="0.3">
      <c r="A16044">
        <v>-41.663699999999999</v>
      </c>
      <c r="B16044">
        <v>0.1608284812239465</v>
      </c>
      <c r="C16044">
        <v>-43.496000000000002</v>
      </c>
    </row>
    <row r="16045" spans="1:3" x14ac:dyDescent="0.3">
      <c r="A16045">
        <v>-41.832900000000002</v>
      </c>
      <c r="B16045">
        <v>0.16238848540566059</v>
      </c>
      <c r="C16045">
        <v>-43.6464</v>
      </c>
    </row>
    <row r="16046" spans="1:3" x14ac:dyDescent="0.3">
      <c r="A16046">
        <v>-42.002099999999999</v>
      </c>
      <c r="B16046">
        <v>0.16394848958736902</v>
      </c>
      <c r="C16046">
        <v>-43.795099999999998</v>
      </c>
    </row>
    <row r="16047" spans="1:3" x14ac:dyDescent="0.3">
      <c r="A16047">
        <v>-42.171300000000002</v>
      </c>
      <c r="B16047">
        <v>0.16550849376907745</v>
      </c>
      <c r="C16047">
        <v>-43.9422</v>
      </c>
    </row>
    <row r="16048" spans="1:3" x14ac:dyDescent="0.3">
      <c r="A16048">
        <v>-42.332000000000001</v>
      </c>
      <c r="B16048">
        <v>0.16706849795079157</v>
      </c>
      <c r="C16048">
        <v>-44.087699999999998</v>
      </c>
    </row>
    <row r="16049" spans="1:3" x14ac:dyDescent="0.3">
      <c r="A16049">
        <v>-42.492800000000003</v>
      </c>
      <c r="B16049">
        <v>0.16862850213249997</v>
      </c>
      <c r="C16049">
        <v>-44.231499999999997</v>
      </c>
    </row>
    <row r="16050" spans="1:3" x14ac:dyDescent="0.3">
      <c r="A16050">
        <v>-42.653500000000001</v>
      </c>
      <c r="B16050">
        <v>0.17067548782625186</v>
      </c>
      <c r="C16050">
        <v>-44.373600000000003</v>
      </c>
    </row>
    <row r="16051" spans="1:3" x14ac:dyDescent="0.3">
      <c r="A16051">
        <v>-42.822699999999998</v>
      </c>
      <c r="B16051">
        <v>0.17365998583211514</v>
      </c>
      <c r="C16051">
        <v>-44.514099999999999</v>
      </c>
    </row>
    <row r="16052" spans="1:3" x14ac:dyDescent="0.3">
      <c r="A16052">
        <v>-42.983400000000003</v>
      </c>
      <c r="B16052">
        <v>0.17664448383798925</v>
      </c>
      <c r="C16052">
        <v>-44.652799999999999</v>
      </c>
    </row>
    <row r="16053" spans="1:3" x14ac:dyDescent="0.3">
      <c r="A16053">
        <v>-43.1357</v>
      </c>
      <c r="B16053">
        <v>0.17962898184385251</v>
      </c>
      <c r="C16053">
        <v>-44.789900000000003</v>
      </c>
    </row>
    <row r="16054" spans="1:3" x14ac:dyDescent="0.3">
      <c r="A16054">
        <v>-43.296399999999998</v>
      </c>
      <c r="B16054">
        <v>0.18261347984971577</v>
      </c>
      <c r="C16054">
        <v>-44.9253</v>
      </c>
    </row>
    <row r="16055" spans="1:3" x14ac:dyDescent="0.3">
      <c r="A16055">
        <v>-43.448700000000002</v>
      </c>
      <c r="B16055">
        <v>0.1855979778555899</v>
      </c>
      <c r="C16055">
        <v>-45.059100000000001</v>
      </c>
    </row>
    <row r="16056" spans="1:3" x14ac:dyDescent="0.3">
      <c r="A16056">
        <v>-43.600999999999999</v>
      </c>
      <c r="B16056">
        <v>0.18858247586145313</v>
      </c>
      <c r="C16056">
        <v>-45.191099999999999</v>
      </c>
    </row>
    <row r="16057" spans="1:3" x14ac:dyDescent="0.3">
      <c r="A16057">
        <v>-43.761699999999998</v>
      </c>
      <c r="B16057">
        <v>0.19156697386731641</v>
      </c>
      <c r="C16057">
        <v>-45.321399999999997</v>
      </c>
    </row>
    <row r="16058" spans="1:3" x14ac:dyDescent="0.3">
      <c r="A16058">
        <v>-43.905500000000004</v>
      </c>
      <c r="B16058">
        <v>0.19455147187319052</v>
      </c>
      <c r="C16058">
        <v>-45.45</v>
      </c>
    </row>
    <row r="16059" spans="1:3" x14ac:dyDescent="0.3">
      <c r="A16059">
        <v>-44.049399999999999</v>
      </c>
      <c r="B16059">
        <v>0.19753596987905381</v>
      </c>
      <c r="C16059">
        <v>-45.576900000000002</v>
      </c>
    </row>
    <row r="16060" spans="1:3" x14ac:dyDescent="0.3">
      <c r="A16060">
        <v>-44.193199999999997</v>
      </c>
      <c r="B16060">
        <v>0.20043462365578829</v>
      </c>
      <c r="C16060">
        <v>-45.702100000000002</v>
      </c>
    </row>
    <row r="16061" spans="1:3" x14ac:dyDescent="0.3">
      <c r="A16061">
        <v>-44.345399999999998</v>
      </c>
      <c r="B16061">
        <v>0.20261268116302075</v>
      </c>
      <c r="C16061">
        <v>-45.825600000000001</v>
      </c>
    </row>
    <row r="16062" spans="1:3" x14ac:dyDescent="0.3">
      <c r="A16062">
        <v>-44.480800000000002</v>
      </c>
      <c r="B16062">
        <v>0.20479073867024525</v>
      </c>
      <c r="C16062">
        <v>-45.947299999999998</v>
      </c>
    </row>
    <row r="16063" spans="1:3" x14ac:dyDescent="0.3">
      <c r="A16063">
        <v>-44.633099999999999</v>
      </c>
      <c r="B16063">
        <v>0.2069687961774698</v>
      </c>
      <c r="C16063">
        <v>-46.067300000000003</v>
      </c>
    </row>
    <row r="16064" spans="1:3" x14ac:dyDescent="0.3">
      <c r="A16064">
        <v>-44.7684</v>
      </c>
      <c r="B16064">
        <v>0.20914685368469432</v>
      </c>
      <c r="C16064">
        <v>-46.185600000000001</v>
      </c>
    </row>
    <row r="16065" spans="1:3" x14ac:dyDescent="0.3">
      <c r="A16065">
        <v>-44.903799999999997</v>
      </c>
      <c r="B16065">
        <v>0.21132491119192676</v>
      </c>
      <c r="C16065">
        <v>-46.302100000000003</v>
      </c>
    </row>
    <row r="16066" spans="1:3" x14ac:dyDescent="0.3">
      <c r="A16066">
        <v>-45.039099999999998</v>
      </c>
      <c r="B16066">
        <v>0.21350296869915131</v>
      </c>
      <c r="C16066">
        <v>-46.416899999999998</v>
      </c>
    </row>
    <row r="16067" spans="1:3" x14ac:dyDescent="0.3">
      <c r="A16067">
        <v>-45.174500000000002</v>
      </c>
      <c r="B16067">
        <v>0.21568102620637586</v>
      </c>
      <c r="C16067">
        <v>-46.53</v>
      </c>
    </row>
    <row r="16068" spans="1:3" x14ac:dyDescent="0.3">
      <c r="A16068">
        <v>-45.309800000000003</v>
      </c>
      <c r="B16068">
        <v>0.21785908371360826</v>
      </c>
      <c r="C16068">
        <v>-46.641300000000001</v>
      </c>
    </row>
    <row r="16069" spans="1:3" x14ac:dyDescent="0.3">
      <c r="A16069">
        <v>-45.4452</v>
      </c>
      <c r="B16069">
        <v>0.22003714122083282</v>
      </c>
      <c r="C16069">
        <v>-46.750799999999998</v>
      </c>
    </row>
    <row r="16070" spans="1:3" x14ac:dyDescent="0.3">
      <c r="A16070">
        <v>-45.572099999999999</v>
      </c>
      <c r="B16070">
        <v>0.22221519872805734</v>
      </c>
      <c r="C16070">
        <v>-46.858600000000003</v>
      </c>
    </row>
    <row r="16071" spans="1:3" x14ac:dyDescent="0.3">
      <c r="A16071">
        <v>-45.6905</v>
      </c>
      <c r="B16071">
        <v>0.22210457138602246</v>
      </c>
      <c r="C16071">
        <v>-46.964599999999997</v>
      </c>
    </row>
    <row r="16072" spans="1:3" x14ac:dyDescent="0.3">
      <c r="A16072">
        <v>-45.825899999999997</v>
      </c>
      <c r="B16072">
        <v>0.2216550788371606</v>
      </c>
      <c r="C16072">
        <v>-47.068800000000003</v>
      </c>
    </row>
    <row r="16073" spans="1:3" x14ac:dyDescent="0.3">
      <c r="A16073">
        <v>-45.944299999999998</v>
      </c>
      <c r="B16073">
        <v>0.22120558628829881</v>
      </c>
      <c r="C16073">
        <v>-47.171300000000002</v>
      </c>
    </row>
    <row r="16074" spans="1:3" x14ac:dyDescent="0.3">
      <c r="A16074">
        <v>-46.071199999999997</v>
      </c>
      <c r="B16074">
        <v>0.22075609373943536</v>
      </c>
      <c r="C16074">
        <v>-47.271999999999998</v>
      </c>
    </row>
    <row r="16075" spans="1:3" x14ac:dyDescent="0.3">
      <c r="A16075">
        <v>-46.189599999999999</v>
      </c>
      <c r="B16075">
        <v>0.22030660119057355</v>
      </c>
      <c r="C16075">
        <v>-47.370899999999999</v>
      </c>
    </row>
    <row r="16076" spans="1:3" x14ac:dyDescent="0.3">
      <c r="A16076">
        <v>-46.308100000000003</v>
      </c>
      <c r="B16076">
        <v>0.21985710864171171</v>
      </c>
      <c r="C16076">
        <v>-47.468000000000004</v>
      </c>
    </row>
    <row r="16077" spans="1:3" x14ac:dyDescent="0.3">
      <c r="A16077">
        <v>-46.426499999999997</v>
      </c>
      <c r="B16077">
        <v>0.21940761609284826</v>
      </c>
      <c r="C16077">
        <v>-47.563400000000001</v>
      </c>
    </row>
    <row r="16078" spans="1:3" x14ac:dyDescent="0.3">
      <c r="A16078">
        <v>-46.536499999999997</v>
      </c>
      <c r="B16078">
        <v>0.21895812354398644</v>
      </c>
      <c r="C16078">
        <v>-47.6569</v>
      </c>
    </row>
    <row r="16079" spans="1:3" x14ac:dyDescent="0.3">
      <c r="A16079">
        <v>-46.654899999999998</v>
      </c>
      <c r="B16079">
        <v>0.2185086309951246</v>
      </c>
      <c r="C16079">
        <v>-47.748699999999999</v>
      </c>
    </row>
    <row r="16080" spans="1:3" x14ac:dyDescent="0.3">
      <c r="A16080">
        <v>-46.773400000000002</v>
      </c>
      <c r="B16080">
        <v>0.21805913844626279</v>
      </c>
      <c r="C16080">
        <v>-47.8386</v>
      </c>
    </row>
    <row r="16081" spans="1:3" x14ac:dyDescent="0.3">
      <c r="A16081">
        <v>-46.883299999999998</v>
      </c>
      <c r="B16081">
        <v>0.21627144763962416</v>
      </c>
      <c r="C16081">
        <v>-47.9268</v>
      </c>
    </row>
    <row r="16082" spans="1:3" x14ac:dyDescent="0.3">
      <c r="A16082">
        <v>-46.9848</v>
      </c>
      <c r="B16082">
        <v>0.21371660936155187</v>
      </c>
      <c r="C16082">
        <v>-48.013100000000001</v>
      </c>
    </row>
    <row r="16083" spans="1:3" x14ac:dyDescent="0.3">
      <c r="A16083">
        <v>-47.086399999999998</v>
      </c>
      <c r="B16083">
        <v>0.21116177108347955</v>
      </c>
      <c r="C16083">
        <v>-48.097700000000003</v>
      </c>
    </row>
    <row r="16084" spans="1:3" x14ac:dyDescent="0.3">
      <c r="A16084">
        <v>-47.204799999999999</v>
      </c>
      <c r="B16084">
        <v>0.20860693280539799</v>
      </c>
      <c r="C16084">
        <v>-48.180399999999999</v>
      </c>
    </row>
    <row r="16085" spans="1:3" x14ac:dyDescent="0.3">
      <c r="A16085">
        <v>-47.3063</v>
      </c>
      <c r="B16085">
        <v>0.20605209452732567</v>
      </c>
      <c r="C16085">
        <v>-48.261299999999999</v>
      </c>
    </row>
    <row r="16086" spans="1:3" x14ac:dyDescent="0.3">
      <c r="A16086">
        <v>-47.407800000000002</v>
      </c>
      <c r="B16086">
        <v>0.20349725624925336</v>
      </c>
      <c r="C16086">
        <v>-48.340400000000002</v>
      </c>
    </row>
    <row r="16087" spans="1:3" x14ac:dyDescent="0.3">
      <c r="A16087">
        <v>-47.500900000000001</v>
      </c>
      <c r="B16087">
        <v>0.20094241797117174</v>
      </c>
      <c r="C16087">
        <v>-48.417700000000004</v>
      </c>
    </row>
    <row r="16088" spans="1:3" x14ac:dyDescent="0.3">
      <c r="A16088">
        <v>-47.602400000000003</v>
      </c>
      <c r="B16088">
        <v>0.19838757969309942</v>
      </c>
      <c r="C16088">
        <v>-48.493200000000002</v>
      </c>
    </row>
    <row r="16089" spans="1:3" x14ac:dyDescent="0.3">
      <c r="A16089">
        <v>-47.703899999999997</v>
      </c>
      <c r="B16089">
        <v>0.19583274141502713</v>
      </c>
      <c r="C16089">
        <v>-48.566800000000001</v>
      </c>
    </row>
    <row r="16090" spans="1:3" x14ac:dyDescent="0.3">
      <c r="A16090">
        <v>-47.796999999999997</v>
      </c>
      <c r="B16090">
        <v>0.19327790313694551</v>
      </c>
      <c r="C16090">
        <v>-48.638599999999997</v>
      </c>
    </row>
    <row r="16091" spans="1:3" x14ac:dyDescent="0.3">
      <c r="A16091">
        <v>-47.89</v>
      </c>
      <c r="B16091">
        <v>0.19072703388159157</v>
      </c>
      <c r="C16091">
        <v>-48.708599999999997</v>
      </c>
    </row>
    <row r="16092" spans="1:3" x14ac:dyDescent="0.3">
      <c r="A16092">
        <v>-47.9831</v>
      </c>
      <c r="B16092">
        <v>0.18818211308483856</v>
      </c>
      <c r="C16092">
        <v>-48.776699999999998</v>
      </c>
    </row>
    <row r="16093" spans="1:3" x14ac:dyDescent="0.3">
      <c r="A16093">
        <v>-48.076099999999997</v>
      </c>
      <c r="B16093">
        <v>0.18563719228807629</v>
      </c>
      <c r="C16093">
        <v>-48.843000000000004</v>
      </c>
    </row>
    <row r="16094" spans="1:3" x14ac:dyDescent="0.3">
      <c r="A16094">
        <v>-48.160699999999999</v>
      </c>
      <c r="B16094">
        <v>0.18309227149132329</v>
      </c>
      <c r="C16094">
        <v>-48.907499999999999</v>
      </c>
    </row>
    <row r="16095" spans="1:3" x14ac:dyDescent="0.3">
      <c r="A16095">
        <v>-48.2453</v>
      </c>
      <c r="B16095">
        <v>0.18054735069457026</v>
      </c>
      <c r="C16095">
        <v>-48.970100000000002</v>
      </c>
    </row>
    <row r="16096" spans="1:3" x14ac:dyDescent="0.3">
      <c r="A16096">
        <v>-48.3384</v>
      </c>
      <c r="B16096">
        <v>0.17800242989781725</v>
      </c>
      <c r="C16096">
        <v>-49.030900000000003</v>
      </c>
    </row>
    <row r="16097" spans="1:3" x14ac:dyDescent="0.3">
      <c r="A16097">
        <v>-48.414499999999997</v>
      </c>
      <c r="B16097">
        <v>0.17545750910105495</v>
      </c>
      <c r="C16097">
        <v>-49.089799999999997</v>
      </c>
    </row>
    <row r="16098" spans="1:3" x14ac:dyDescent="0.3">
      <c r="A16098">
        <v>-48.499099999999999</v>
      </c>
      <c r="B16098">
        <v>0.17291258830430192</v>
      </c>
      <c r="C16098">
        <v>-49.146900000000002</v>
      </c>
    </row>
    <row r="16099" spans="1:3" x14ac:dyDescent="0.3">
      <c r="A16099">
        <v>-48.5837</v>
      </c>
      <c r="B16099">
        <v>0.17036766750754895</v>
      </c>
      <c r="C16099">
        <v>-49.202100000000002</v>
      </c>
    </row>
    <row r="16100" spans="1:3" x14ac:dyDescent="0.3">
      <c r="A16100">
        <v>-48.6599</v>
      </c>
      <c r="B16100">
        <v>0.16782274671078665</v>
      </c>
      <c r="C16100">
        <v>-49.255499999999998</v>
      </c>
    </row>
    <row r="16101" spans="1:3" x14ac:dyDescent="0.3">
      <c r="A16101">
        <v>-48.735999999999997</v>
      </c>
      <c r="B16101">
        <v>0.1654684521866478</v>
      </c>
      <c r="C16101">
        <v>-49.307000000000002</v>
      </c>
    </row>
    <row r="16102" spans="1:3" x14ac:dyDescent="0.3">
      <c r="A16102">
        <v>-48.812100000000001</v>
      </c>
      <c r="B16102">
        <v>0.16408031318086078</v>
      </c>
      <c r="C16102">
        <v>-49.356699999999996</v>
      </c>
    </row>
    <row r="16103" spans="1:3" x14ac:dyDescent="0.3">
      <c r="A16103">
        <v>-48.879800000000003</v>
      </c>
      <c r="B16103">
        <v>0.1626921741750687</v>
      </c>
      <c r="C16103">
        <v>-49.404499999999999</v>
      </c>
    </row>
    <row r="16104" spans="1:3" x14ac:dyDescent="0.3">
      <c r="A16104">
        <v>-48.947499999999998</v>
      </c>
      <c r="B16104">
        <v>0.16130403516928171</v>
      </c>
      <c r="C16104">
        <v>-49.450400000000002</v>
      </c>
    </row>
    <row r="16105" spans="1:3" x14ac:dyDescent="0.3">
      <c r="A16105">
        <v>-49.0152</v>
      </c>
      <c r="B16105">
        <v>0.15991589616349466</v>
      </c>
      <c r="C16105">
        <v>-49.494500000000002</v>
      </c>
    </row>
    <row r="16106" spans="1:3" x14ac:dyDescent="0.3">
      <c r="A16106">
        <v>-49.082799999999999</v>
      </c>
      <c r="B16106">
        <v>0.15852775715770262</v>
      </c>
      <c r="C16106">
        <v>-49.536700000000003</v>
      </c>
    </row>
    <row r="16107" spans="1:3" x14ac:dyDescent="0.3">
      <c r="A16107">
        <v>-49.142099999999999</v>
      </c>
      <c r="B16107">
        <v>0.15713961815191563</v>
      </c>
      <c r="C16107">
        <v>-49.577100000000002</v>
      </c>
    </row>
    <row r="16108" spans="1:3" x14ac:dyDescent="0.3">
      <c r="A16108">
        <v>-49.201300000000003</v>
      </c>
      <c r="B16108">
        <v>0.15575147914612861</v>
      </c>
      <c r="C16108">
        <v>-49.615600000000001</v>
      </c>
    </row>
    <row r="16109" spans="1:3" x14ac:dyDescent="0.3">
      <c r="A16109">
        <v>-49.268900000000002</v>
      </c>
      <c r="B16109">
        <v>0.15436334014034159</v>
      </c>
      <c r="C16109">
        <v>-49.652200000000001</v>
      </c>
    </row>
    <row r="16110" spans="1:3" x14ac:dyDescent="0.3">
      <c r="A16110">
        <v>-49.328200000000002</v>
      </c>
      <c r="B16110">
        <v>0.15297520113454952</v>
      </c>
      <c r="C16110">
        <v>-49.686999999999998</v>
      </c>
    </row>
    <row r="16111" spans="1:3" x14ac:dyDescent="0.3">
      <c r="A16111">
        <v>-49.3874</v>
      </c>
      <c r="B16111">
        <v>0.15158706212876252</v>
      </c>
      <c r="C16111">
        <v>-49.719799999999999</v>
      </c>
    </row>
    <row r="16112" spans="1:3" x14ac:dyDescent="0.3">
      <c r="A16112">
        <v>-49.438099999999999</v>
      </c>
      <c r="B16112">
        <v>0.15121564646007246</v>
      </c>
      <c r="C16112">
        <v>-49.750900000000001</v>
      </c>
    </row>
    <row r="16113" spans="1:3" x14ac:dyDescent="0.3">
      <c r="A16113">
        <v>-49.488900000000001</v>
      </c>
      <c r="B16113">
        <v>0.15092149280708578</v>
      </c>
      <c r="C16113">
        <v>-49.78</v>
      </c>
    </row>
    <row r="16114" spans="1:3" x14ac:dyDescent="0.3">
      <c r="A16114">
        <v>-49.548099999999998</v>
      </c>
      <c r="B16114">
        <v>0.15062733915410015</v>
      </c>
      <c r="C16114">
        <v>-49.807200000000002</v>
      </c>
    </row>
    <row r="16115" spans="1:3" x14ac:dyDescent="0.3">
      <c r="A16115">
        <v>-49.590400000000002</v>
      </c>
      <c r="B16115">
        <v>0.15033318550111455</v>
      </c>
      <c r="C16115">
        <v>-49.832599999999999</v>
      </c>
    </row>
    <row r="16116" spans="1:3" x14ac:dyDescent="0.3">
      <c r="A16116">
        <v>-49.641199999999998</v>
      </c>
      <c r="B16116">
        <v>0.15003903184812789</v>
      </c>
      <c r="C16116">
        <v>-49.856099999999998</v>
      </c>
    </row>
    <row r="16117" spans="1:3" x14ac:dyDescent="0.3">
      <c r="A16117">
        <v>-49.683500000000002</v>
      </c>
      <c r="B16117">
        <v>0.14974487819514226</v>
      </c>
      <c r="C16117">
        <v>-49.877800000000001</v>
      </c>
    </row>
    <row r="16118" spans="1:3" x14ac:dyDescent="0.3">
      <c r="A16118">
        <v>-49.7258</v>
      </c>
      <c r="B16118">
        <v>0.14945072454215663</v>
      </c>
      <c r="C16118">
        <v>-49.897500000000001</v>
      </c>
    </row>
    <row r="16119" spans="1:3" x14ac:dyDescent="0.3">
      <c r="A16119">
        <v>-49.768099999999997</v>
      </c>
      <c r="B16119">
        <v>0.14915657088916995</v>
      </c>
      <c r="C16119">
        <v>-49.915399999999998</v>
      </c>
    </row>
    <row r="16120" spans="1:3" x14ac:dyDescent="0.3">
      <c r="A16120">
        <v>-49.801900000000003</v>
      </c>
      <c r="B16120">
        <v>0.14886241723618435</v>
      </c>
      <c r="C16120">
        <v>-49.931399999999996</v>
      </c>
    </row>
    <row r="16121" spans="1:3" x14ac:dyDescent="0.3">
      <c r="A16121">
        <v>-49.844200000000001</v>
      </c>
      <c r="B16121">
        <v>0.14856826358319875</v>
      </c>
      <c r="C16121">
        <v>-49.945500000000003</v>
      </c>
    </row>
    <row r="16122" spans="1:3" x14ac:dyDescent="0.3">
      <c r="A16122">
        <v>-49.878</v>
      </c>
      <c r="B16122">
        <v>0.14867549145845887</v>
      </c>
      <c r="C16122">
        <v>-49.957700000000003</v>
      </c>
    </row>
    <row r="16123" spans="1:3" x14ac:dyDescent="0.3">
      <c r="A16123">
        <v>-49.911900000000003</v>
      </c>
      <c r="B16123">
        <v>0.14895972977169214</v>
      </c>
      <c r="C16123">
        <v>-49.9681</v>
      </c>
    </row>
    <row r="16124" spans="1:3" x14ac:dyDescent="0.3">
      <c r="A16124">
        <v>-49.9373</v>
      </c>
      <c r="B16124">
        <v>0.14924396808492538</v>
      </c>
      <c r="C16124">
        <v>-49.976599999999998</v>
      </c>
    </row>
    <row r="16125" spans="1:3" x14ac:dyDescent="0.3">
      <c r="A16125">
        <v>-49.962600000000002</v>
      </c>
      <c r="B16125">
        <v>0.14952820639815864</v>
      </c>
      <c r="C16125">
        <v>-49.9831</v>
      </c>
    </row>
    <row r="16126" spans="1:3" x14ac:dyDescent="0.3">
      <c r="A16126">
        <v>-49.996499999999997</v>
      </c>
      <c r="B16126">
        <v>0.14981244471139288</v>
      </c>
      <c r="C16126">
        <v>-49.987900000000003</v>
      </c>
    </row>
    <row r="16127" spans="1:3" x14ac:dyDescent="0.3">
      <c r="A16127">
        <v>-50.013399999999997</v>
      </c>
      <c r="B16127">
        <v>0.15009668302462612</v>
      </c>
      <c r="C16127">
        <v>-49.990699999999997</v>
      </c>
    </row>
    <row r="16128" spans="1:3" x14ac:dyDescent="0.3">
      <c r="A16128">
        <v>-50.038800000000002</v>
      </c>
      <c r="B16128">
        <v>0.15038092133785935</v>
      </c>
      <c r="C16128">
        <v>-49.991599999999998</v>
      </c>
    </row>
    <row r="16129" spans="1:3" x14ac:dyDescent="0.3">
      <c r="A16129">
        <v>-50.055700000000002</v>
      </c>
      <c r="B16129">
        <v>0.15066515965109359</v>
      </c>
      <c r="C16129">
        <v>-49.990699999999997</v>
      </c>
    </row>
    <row r="16130" spans="1:3" x14ac:dyDescent="0.3">
      <c r="A16130">
        <v>-50.081099999999999</v>
      </c>
      <c r="B16130">
        <v>0.15094939796432685</v>
      </c>
      <c r="C16130">
        <v>-49.987900000000003</v>
      </c>
    </row>
    <row r="16131" spans="1:3" x14ac:dyDescent="0.3">
      <c r="A16131">
        <v>-50.097999999999999</v>
      </c>
      <c r="B16131">
        <v>0.15123363627756009</v>
      </c>
      <c r="C16131">
        <v>-49.9831</v>
      </c>
    </row>
    <row r="16132" spans="1:3" x14ac:dyDescent="0.3">
      <c r="A16132">
        <v>-50.114899999999999</v>
      </c>
      <c r="B16132">
        <v>0.15153151452597377</v>
      </c>
      <c r="C16132">
        <v>-49.976599999999998</v>
      </c>
    </row>
    <row r="16133" spans="1:3" x14ac:dyDescent="0.3">
      <c r="A16133">
        <v>-50.123399999999997</v>
      </c>
      <c r="B16133">
        <v>0.15184549885856016</v>
      </c>
      <c r="C16133">
        <v>-49.9681</v>
      </c>
    </row>
    <row r="16134" spans="1:3" x14ac:dyDescent="0.3">
      <c r="A16134">
        <v>-50.140300000000003</v>
      </c>
      <c r="B16134">
        <v>0.15215948319114653</v>
      </c>
      <c r="C16134">
        <v>-49.957700000000003</v>
      </c>
    </row>
    <row r="16135" spans="1:3" x14ac:dyDescent="0.3">
      <c r="A16135">
        <v>-50.148800000000001</v>
      </c>
      <c r="B16135">
        <v>0.15247346752373409</v>
      </c>
      <c r="C16135">
        <v>-49.945500000000003</v>
      </c>
    </row>
    <row r="16136" spans="1:3" x14ac:dyDescent="0.3">
      <c r="A16136">
        <v>-50.157200000000003</v>
      </c>
      <c r="B16136">
        <v>0.15278745185632045</v>
      </c>
      <c r="C16136">
        <v>-49.931399999999996</v>
      </c>
    </row>
    <row r="16137" spans="1:3" x14ac:dyDescent="0.3">
      <c r="A16137">
        <v>-50.165700000000001</v>
      </c>
      <c r="B16137">
        <v>0.15310143618890681</v>
      </c>
      <c r="C16137">
        <v>-49.915399999999998</v>
      </c>
    </row>
    <row r="16138" spans="1:3" x14ac:dyDescent="0.3">
      <c r="A16138">
        <v>-50.165700000000001</v>
      </c>
      <c r="B16138">
        <v>0.15341542052149434</v>
      </c>
      <c r="C16138">
        <v>-49.897500000000001</v>
      </c>
    </row>
    <row r="16139" spans="1:3" x14ac:dyDescent="0.3">
      <c r="A16139">
        <v>-50.174100000000003</v>
      </c>
      <c r="B16139">
        <v>0.15372940485408071</v>
      </c>
      <c r="C16139">
        <v>-49.877800000000001</v>
      </c>
    </row>
    <row r="16140" spans="1:3" x14ac:dyDescent="0.3">
      <c r="A16140">
        <v>-50.182600000000001</v>
      </c>
      <c r="B16140">
        <v>0.15404338918666713</v>
      </c>
      <c r="C16140">
        <v>-49.856099999999998</v>
      </c>
    </row>
    <row r="16141" spans="1:3" x14ac:dyDescent="0.3">
      <c r="A16141">
        <v>-50.174100000000003</v>
      </c>
      <c r="B16141">
        <v>0.15435737351925349</v>
      </c>
      <c r="C16141">
        <v>-49.832599999999999</v>
      </c>
    </row>
    <row r="16142" spans="1:3" x14ac:dyDescent="0.3">
      <c r="A16142">
        <v>-50.174100000000003</v>
      </c>
      <c r="B16142">
        <v>0.15463448409874278</v>
      </c>
      <c r="C16142">
        <v>-49.807200000000002</v>
      </c>
    </row>
    <row r="16143" spans="1:3" x14ac:dyDescent="0.3">
      <c r="A16143">
        <v>-50.165700000000001</v>
      </c>
      <c r="B16143">
        <v>0.15478321312501309</v>
      </c>
      <c r="C16143">
        <v>-49.78</v>
      </c>
    </row>
    <row r="16144" spans="1:3" x14ac:dyDescent="0.3">
      <c r="A16144">
        <v>-50.165700000000001</v>
      </c>
      <c r="B16144">
        <v>0.15493194215128342</v>
      </c>
      <c r="C16144">
        <v>-49.750900000000001</v>
      </c>
    </row>
    <row r="16145" spans="1:3" x14ac:dyDescent="0.3">
      <c r="A16145">
        <v>-50.157200000000003</v>
      </c>
      <c r="B16145">
        <v>0.15508067117755425</v>
      </c>
      <c r="C16145">
        <v>-49.719799999999999</v>
      </c>
    </row>
    <row r="16146" spans="1:3" x14ac:dyDescent="0.3">
      <c r="A16146">
        <v>-50.148800000000001</v>
      </c>
      <c r="B16146">
        <v>0.15522940020382456</v>
      </c>
      <c r="C16146">
        <v>-49.686999999999998</v>
      </c>
    </row>
    <row r="16147" spans="1:3" x14ac:dyDescent="0.3">
      <c r="A16147">
        <v>-50.140300000000003</v>
      </c>
      <c r="B16147">
        <v>0.15537812923009486</v>
      </c>
      <c r="C16147">
        <v>-49.652200000000001</v>
      </c>
    </row>
    <row r="16148" spans="1:3" x14ac:dyDescent="0.3">
      <c r="A16148">
        <v>-50.131799999999998</v>
      </c>
      <c r="B16148">
        <v>0.15552685825636575</v>
      </c>
      <c r="C16148">
        <v>-49.615600000000001</v>
      </c>
    </row>
    <row r="16149" spans="1:3" x14ac:dyDescent="0.3">
      <c r="A16149">
        <v>-50.106499999999997</v>
      </c>
      <c r="B16149">
        <v>0.15567558728263606</v>
      </c>
      <c r="C16149">
        <v>-49.577100000000002</v>
      </c>
    </row>
    <row r="16150" spans="1:3" x14ac:dyDescent="0.3">
      <c r="A16150">
        <v>-50.089500000000001</v>
      </c>
      <c r="B16150">
        <v>0.15582431630890636</v>
      </c>
      <c r="C16150">
        <v>-49.536700000000003</v>
      </c>
    </row>
    <row r="16151" spans="1:3" x14ac:dyDescent="0.3">
      <c r="A16151">
        <v>-50.081099999999999</v>
      </c>
      <c r="B16151">
        <v>0.15597304533517722</v>
      </c>
      <c r="C16151">
        <v>-49.494500000000002</v>
      </c>
    </row>
    <row r="16152" spans="1:3" x14ac:dyDescent="0.3">
      <c r="A16152">
        <v>-50.055700000000002</v>
      </c>
      <c r="B16152">
        <v>0.15612177436144753</v>
      </c>
      <c r="C16152">
        <v>-49.450400000000002</v>
      </c>
    </row>
    <row r="16153" spans="1:3" x14ac:dyDescent="0.3">
      <c r="A16153">
        <v>-50.038800000000002</v>
      </c>
      <c r="B16153">
        <v>0.15613012980923113</v>
      </c>
      <c r="C16153">
        <v>-49.404499999999999</v>
      </c>
    </row>
    <row r="16154" spans="1:3" x14ac:dyDescent="0.3">
      <c r="A16154">
        <v>-50.004899999999999</v>
      </c>
      <c r="B16154">
        <v>0.15613673967883693</v>
      </c>
      <c r="C16154">
        <v>-49.356699999999996</v>
      </c>
    </row>
    <row r="16155" spans="1:3" x14ac:dyDescent="0.3">
      <c r="A16155">
        <v>-49.988</v>
      </c>
      <c r="B16155">
        <v>0.15614334954844269</v>
      </c>
      <c r="C16155">
        <v>-49.307000000000002</v>
      </c>
    </row>
    <row r="16156" spans="1:3" x14ac:dyDescent="0.3">
      <c r="A16156">
        <v>-49.9542</v>
      </c>
      <c r="B16156">
        <v>0.15614995941804849</v>
      </c>
      <c r="C16156">
        <v>-49.255499999999998</v>
      </c>
    </row>
    <row r="16157" spans="1:3" x14ac:dyDescent="0.3">
      <c r="A16157">
        <v>-49.928800000000003</v>
      </c>
      <c r="B16157">
        <v>0.15615656928765428</v>
      </c>
      <c r="C16157">
        <v>-49.202100000000002</v>
      </c>
    </row>
    <row r="16158" spans="1:3" x14ac:dyDescent="0.3">
      <c r="A16158">
        <v>-49.895000000000003</v>
      </c>
      <c r="B16158">
        <v>0.15616317915726011</v>
      </c>
      <c r="C16158">
        <v>-49.146900000000002</v>
      </c>
    </row>
    <row r="16159" spans="1:3" x14ac:dyDescent="0.3">
      <c r="A16159">
        <v>-49.8611</v>
      </c>
      <c r="B16159">
        <v>0.15616978902686587</v>
      </c>
      <c r="C16159">
        <v>-49.089799999999997</v>
      </c>
    </row>
    <row r="16160" spans="1:3" x14ac:dyDescent="0.3">
      <c r="A16160">
        <v>-49.827300000000001</v>
      </c>
      <c r="B16160">
        <v>0.15617639889647167</v>
      </c>
      <c r="C16160">
        <v>-49.030900000000003</v>
      </c>
    </row>
    <row r="16161" spans="1:3" x14ac:dyDescent="0.3">
      <c r="A16161">
        <v>-49.793399999999998</v>
      </c>
      <c r="B16161">
        <v>0.15618300876607749</v>
      </c>
      <c r="C16161">
        <v>-48.970100000000002</v>
      </c>
    </row>
    <row r="16162" spans="1:3" x14ac:dyDescent="0.3">
      <c r="A16162">
        <v>-49.751100000000001</v>
      </c>
      <c r="B16162">
        <v>0.15618961863568326</v>
      </c>
      <c r="C16162">
        <v>-48.907499999999999</v>
      </c>
    </row>
    <row r="16163" spans="1:3" x14ac:dyDescent="0.3">
      <c r="A16163">
        <v>-49.700400000000002</v>
      </c>
      <c r="B16163">
        <v>0.1563230364722745</v>
      </c>
      <c r="C16163">
        <v>-48.843000000000004</v>
      </c>
    </row>
    <row r="16164" spans="1:3" x14ac:dyDescent="0.3">
      <c r="A16164">
        <v>-49.658099999999997</v>
      </c>
      <c r="B16164">
        <v>0.15649820604765621</v>
      </c>
      <c r="C16164">
        <v>-48.776699999999998</v>
      </c>
    </row>
    <row r="16165" spans="1:3" x14ac:dyDescent="0.3">
      <c r="A16165">
        <v>-49.6158</v>
      </c>
      <c r="B16165">
        <v>0.15667337562303726</v>
      </c>
      <c r="C16165">
        <v>-48.708599999999997</v>
      </c>
    </row>
    <row r="16166" spans="1:3" x14ac:dyDescent="0.3">
      <c r="A16166">
        <v>-49.564999999999998</v>
      </c>
      <c r="B16166">
        <v>0.15684854519841832</v>
      </c>
      <c r="C16166">
        <v>-48.638599999999997</v>
      </c>
    </row>
    <row r="16167" spans="1:3" x14ac:dyDescent="0.3">
      <c r="A16167">
        <v>-49.5227</v>
      </c>
      <c r="B16167">
        <v>0.15702371477380003</v>
      </c>
      <c r="C16167">
        <v>-48.566800000000001</v>
      </c>
    </row>
    <row r="16168" spans="1:3" x14ac:dyDescent="0.3">
      <c r="A16168">
        <v>-49.463500000000003</v>
      </c>
      <c r="B16168">
        <v>0.15719888434918111</v>
      </c>
      <c r="C16168">
        <v>-48.493200000000002</v>
      </c>
    </row>
    <row r="16169" spans="1:3" x14ac:dyDescent="0.3">
      <c r="A16169">
        <v>-49.412799999999997</v>
      </c>
      <c r="B16169">
        <v>0.15737405392456216</v>
      </c>
      <c r="C16169">
        <v>-48.417700000000004</v>
      </c>
    </row>
    <row r="16170" spans="1:3" x14ac:dyDescent="0.3">
      <c r="A16170">
        <v>-49.362000000000002</v>
      </c>
      <c r="B16170">
        <v>0.15754922349994321</v>
      </c>
      <c r="C16170">
        <v>-48.340400000000002</v>
      </c>
    </row>
    <row r="16171" spans="1:3" x14ac:dyDescent="0.3">
      <c r="A16171">
        <v>-49.2943</v>
      </c>
      <c r="B16171">
        <v>0.15772439307532496</v>
      </c>
      <c r="C16171">
        <v>-48.261299999999999</v>
      </c>
    </row>
    <row r="16172" spans="1:3" x14ac:dyDescent="0.3">
      <c r="A16172">
        <v>-49.235100000000003</v>
      </c>
      <c r="B16172">
        <v>0.15789956265070601</v>
      </c>
      <c r="C16172">
        <v>-48.180399999999999</v>
      </c>
    </row>
    <row r="16173" spans="1:3" x14ac:dyDescent="0.3">
      <c r="A16173">
        <v>-49.175899999999999</v>
      </c>
      <c r="B16173">
        <v>0.15825581903466182</v>
      </c>
      <c r="C16173">
        <v>-48.097700000000003</v>
      </c>
    </row>
    <row r="16174" spans="1:3" x14ac:dyDescent="0.3">
      <c r="A16174">
        <v>-49.108199999999997</v>
      </c>
      <c r="B16174">
        <v>0.15878132883178178</v>
      </c>
      <c r="C16174">
        <v>-48.013100000000001</v>
      </c>
    </row>
    <row r="16175" spans="1:3" x14ac:dyDescent="0.3">
      <c r="A16175">
        <v>-49.048999999999999</v>
      </c>
      <c r="B16175">
        <v>0.1593068386288998</v>
      </c>
      <c r="C16175">
        <v>-47.9268</v>
      </c>
    </row>
    <row r="16176" spans="1:3" x14ac:dyDescent="0.3">
      <c r="A16176">
        <v>-48.981299999999997</v>
      </c>
      <c r="B16176">
        <v>0.15983234842601787</v>
      </c>
      <c r="C16176">
        <v>-47.8386</v>
      </c>
    </row>
    <row r="16177" spans="1:3" x14ac:dyDescent="0.3">
      <c r="A16177">
        <v>-48.913600000000002</v>
      </c>
      <c r="B16177">
        <v>0.16035785822313783</v>
      </c>
      <c r="C16177">
        <v>-47.748699999999999</v>
      </c>
    </row>
    <row r="16178" spans="1:3" x14ac:dyDescent="0.3">
      <c r="A16178">
        <v>-48.845999999999997</v>
      </c>
      <c r="B16178">
        <v>0.16088336802025585</v>
      </c>
      <c r="C16178">
        <v>-47.6569</v>
      </c>
    </row>
    <row r="16179" spans="1:3" x14ac:dyDescent="0.3">
      <c r="A16179">
        <v>-48.769799999999996</v>
      </c>
      <c r="B16179">
        <v>0.1614088778173739</v>
      </c>
      <c r="C16179">
        <v>-47.563400000000001</v>
      </c>
    </row>
    <row r="16180" spans="1:3" x14ac:dyDescent="0.3">
      <c r="A16180">
        <v>-48.702199999999998</v>
      </c>
      <c r="B16180">
        <v>0.16193438761449389</v>
      </c>
      <c r="C16180">
        <v>-47.468000000000004</v>
      </c>
    </row>
    <row r="16181" spans="1:3" x14ac:dyDescent="0.3">
      <c r="A16181">
        <v>-48.625999999999998</v>
      </c>
      <c r="B16181">
        <v>0.16245989741161193</v>
      </c>
      <c r="C16181">
        <v>-47.370899999999999</v>
      </c>
    </row>
    <row r="16182" spans="1:3" x14ac:dyDescent="0.3">
      <c r="A16182">
        <v>-48.549900000000001</v>
      </c>
      <c r="B16182">
        <v>0.16298540720872995</v>
      </c>
      <c r="C16182">
        <v>-47.271999999999998</v>
      </c>
    </row>
    <row r="16183" spans="1:3" x14ac:dyDescent="0.3">
      <c r="A16183">
        <v>-48.465299999999999</v>
      </c>
      <c r="B16183">
        <v>0.1634792869006684</v>
      </c>
      <c r="C16183">
        <v>-47.171300000000002</v>
      </c>
    </row>
    <row r="16184" spans="1:3" x14ac:dyDescent="0.3">
      <c r="A16184">
        <v>-48.389099999999999</v>
      </c>
      <c r="B16184">
        <v>0.16389242356047673</v>
      </c>
      <c r="C16184">
        <v>-47.068800000000003</v>
      </c>
    </row>
    <row r="16185" spans="1:3" x14ac:dyDescent="0.3">
      <c r="A16185">
        <v>-48.304600000000001</v>
      </c>
      <c r="B16185">
        <v>0.16430556022028356</v>
      </c>
      <c r="C16185">
        <v>-46.964599999999997</v>
      </c>
    </row>
    <row r="16186" spans="1:3" x14ac:dyDescent="0.3">
      <c r="A16186">
        <v>-48.211500000000001</v>
      </c>
      <c r="B16186">
        <v>0.16471869688009039</v>
      </c>
      <c r="C16186">
        <v>-46.858600000000003</v>
      </c>
    </row>
    <row r="16187" spans="1:3" x14ac:dyDescent="0.3">
      <c r="A16187">
        <v>-48.135399999999997</v>
      </c>
      <c r="B16187">
        <v>0.16513183353989869</v>
      </c>
      <c r="C16187">
        <v>-46.750799999999998</v>
      </c>
    </row>
    <row r="16188" spans="1:3" x14ac:dyDescent="0.3">
      <c r="A16188">
        <v>-48.042299999999997</v>
      </c>
      <c r="B16188">
        <v>0.16554497019970549</v>
      </c>
      <c r="C16188">
        <v>-46.641300000000001</v>
      </c>
    </row>
    <row r="16189" spans="1:3" x14ac:dyDescent="0.3">
      <c r="A16189">
        <v>-47.949199999999998</v>
      </c>
      <c r="B16189">
        <v>0.16595810685951232</v>
      </c>
      <c r="C16189">
        <v>-46.53</v>
      </c>
    </row>
    <row r="16190" spans="1:3" x14ac:dyDescent="0.3">
      <c r="A16190">
        <v>-47.864600000000003</v>
      </c>
      <c r="B16190">
        <v>0.16637124351932064</v>
      </c>
      <c r="C16190">
        <v>-46.416899999999998</v>
      </c>
    </row>
    <row r="16191" spans="1:3" x14ac:dyDescent="0.3">
      <c r="A16191">
        <v>-47.763100000000001</v>
      </c>
      <c r="B16191">
        <v>0.16678438017912744</v>
      </c>
      <c r="C16191">
        <v>-46.302100000000003</v>
      </c>
    </row>
    <row r="16192" spans="1:3" x14ac:dyDescent="0.3">
      <c r="A16192">
        <v>-47.670099999999998</v>
      </c>
      <c r="B16192">
        <v>0.16719751683893427</v>
      </c>
      <c r="C16192">
        <v>-46.185600000000001</v>
      </c>
    </row>
    <row r="16193" spans="1:3" x14ac:dyDescent="0.3">
      <c r="A16193">
        <v>-47.576999999999998</v>
      </c>
      <c r="B16193">
        <v>0.16758279534622572</v>
      </c>
      <c r="C16193">
        <v>-46.067300000000003</v>
      </c>
    </row>
    <row r="16194" spans="1:3" x14ac:dyDescent="0.3">
      <c r="A16194">
        <v>-47.475499999999997</v>
      </c>
      <c r="B16194">
        <v>0.16739110056139059</v>
      </c>
      <c r="C16194">
        <v>-45.947299999999998</v>
      </c>
    </row>
    <row r="16195" spans="1:3" x14ac:dyDescent="0.3">
      <c r="A16195">
        <v>-47.374000000000002</v>
      </c>
      <c r="B16195">
        <v>0.16719940577655543</v>
      </c>
      <c r="C16195">
        <v>-45.825600000000001</v>
      </c>
    </row>
    <row r="16196" spans="1:3" x14ac:dyDescent="0.3">
      <c r="A16196">
        <v>-47.272500000000001</v>
      </c>
      <c r="B16196">
        <v>0.1670077109917196</v>
      </c>
      <c r="C16196">
        <v>-45.702100000000002</v>
      </c>
    </row>
    <row r="16197" spans="1:3" x14ac:dyDescent="0.3">
      <c r="A16197">
        <v>-47.162500000000001</v>
      </c>
      <c r="B16197">
        <v>0.16681601620688444</v>
      </c>
      <c r="C16197">
        <v>-45.576900000000002</v>
      </c>
    </row>
    <row r="16198" spans="1:3" x14ac:dyDescent="0.3">
      <c r="A16198">
        <v>-47.061</v>
      </c>
      <c r="B16198">
        <v>0.16662432142204928</v>
      </c>
      <c r="C16198">
        <v>-45.45</v>
      </c>
    </row>
    <row r="16199" spans="1:3" x14ac:dyDescent="0.3">
      <c r="A16199">
        <v>-46.951000000000001</v>
      </c>
      <c r="B16199">
        <v>0.16643262663721414</v>
      </c>
      <c r="C16199">
        <v>-45.321399999999997</v>
      </c>
    </row>
    <row r="16200" spans="1:3" x14ac:dyDescent="0.3">
      <c r="A16200">
        <v>-46.849499999999999</v>
      </c>
      <c r="B16200">
        <v>0.16624093185237829</v>
      </c>
      <c r="C16200">
        <v>-45.191099999999999</v>
      </c>
    </row>
    <row r="16201" spans="1:3" x14ac:dyDescent="0.3">
      <c r="A16201">
        <v>-46.731099999999998</v>
      </c>
      <c r="B16201">
        <v>0.16604923706754315</v>
      </c>
      <c r="C16201">
        <v>-45.059100000000001</v>
      </c>
    </row>
    <row r="16202" spans="1:3" x14ac:dyDescent="0.3">
      <c r="A16202">
        <v>-46.621099999999998</v>
      </c>
      <c r="B16202">
        <v>0.16585754228270799</v>
      </c>
      <c r="C16202">
        <v>-44.9253</v>
      </c>
    </row>
    <row r="16203" spans="1:3" x14ac:dyDescent="0.3">
      <c r="A16203">
        <v>-46.511099999999999</v>
      </c>
      <c r="B16203">
        <v>0.16566584749787214</v>
      </c>
      <c r="C16203">
        <v>-44.789900000000003</v>
      </c>
    </row>
    <row r="16204" spans="1:3" x14ac:dyDescent="0.3">
      <c r="A16204">
        <v>-46.3842</v>
      </c>
      <c r="B16204">
        <v>0.16482041328721547</v>
      </c>
      <c r="C16204">
        <v>-44.652799999999999</v>
      </c>
    </row>
    <row r="16205" spans="1:3" x14ac:dyDescent="0.3">
      <c r="A16205">
        <v>-46.2742</v>
      </c>
      <c r="B16205">
        <v>0.16382227479148828</v>
      </c>
      <c r="C16205">
        <v>-44.514000000000003</v>
      </c>
    </row>
    <row r="16206" spans="1:3" x14ac:dyDescent="0.3">
      <c r="A16206">
        <v>-46.155799999999999</v>
      </c>
      <c r="B16206">
        <v>0.16282413629575745</v>
      </c>
      <c r="C16206">
        <v>-44.373600000000003</v>
      </c>
    </row>
    <row r="16207" spans="1:3" x14ac:dyDescent="0.3">
      <c r="A16207">
        <v>-46.0289</v>
      </c>
      <c r="B16207">
        <v>0.16182599780003032</v>
      </c>
      <c r="C16207">
        <v>-44.231499999999997</v>
      </c>
    </row>
    <row r="16208" spans="1:3" x14ac:dyDescent="0.3">
      <c r="A16208">
        <v>-45.902000000000001</v>
      </c>
      <c r="B16208">
        <v>0.16082785930430316</v>
      </c>
      <c r="C16208">
        <v>-44.087699999999998</v>
      </c>
    </row>
    <row r="16209" spans="1:3" x14ac:dyDescent="0.3">
      <c r="A16209">
        <v>-45.775100000000002</v>
      </c>
      <c r="B16209">
        <v>0.15982972080857238</v>
      </c>
      <c r="C16209">
        <v>-43.9422</v>
      </c>
    </row>
    <row r="16210" spans="1:3" x14ac:dyDescent="0.3">
      <c r="A16210">
        <v>-45.648200000000003</v>
      </c>
      <c r="B16210">
        <v>0.15883158231284519</v>
      </c>
      <c r="C16210">
        <v>-43.795099999999998</v>
      </c>
    </row>
    <row r="16211" spans="1:3" x14ac:dyDescent="0.3">
      <c r="A16211">
        <v>-45.521299999999997</v>
      </c>
      <c r="B16211">
        <v>0.15783344381711803</v>
      </c>
      <c r="C16211">
        <v>-43.6464</v>
      </c>
    </row>
    <row r="16212" spans="1:3" x14ac:dyDescent="0.3">
      <c r="A16212">
        <v>-45.386000000000003</v>
      </c>
      <c r="B16212">
        <v>0.15683530532138723</v>
      </c>
      <c r="C16212">
        <v>-43.496000000000002</v>
      </c>
    </row>
    <row r="16213" spans="1:3" x14ac:dyDescent="0.3">
      <c r="A16213">
        <v>-45.259099999999997</v>
      </c>
      <c r="B16213">
        <v>0.15583716682566007</v>
      </c>
      <c r="C16213">
        <v>-43.343899999999998</v>
      </c>
    </row>
    <row r="16214" spans="1:3" x14ac:dyDescent="0.3">
      <c r="A16214">
        <v>-45.123699999999999</v>
      </c>
      <c r="B16214">
        <v>0.15446639513644658</v>
      </c>
      <c r="C16214">
        <v>-43.190300000000001</v>
      </c>
    </row>
    <row r="16215" spans="1:3" x14ac:dyDescent="0.3">
      <c r="A16215">
        <v>-44.988399999999999</v>
      </c>
      <c r="B16215">
        <v>0.15282045836663288</v>
      </c>
      <c r="C16215">
        <v>-43.034999999999997</v>
      </c>
    </row>
    <row r="16216" spans="1:3" x14ac:dyDescent="0.3">
      <c r="A16216">
        <v>-44.853000000000002</v>
      </c>
      <c r="B16216">
        <v>0.15117452159681322</v>
      </c>
      <c r="C16216">
        <v>-42.878</v>
      </c>
    </row>
    <row r="16217" spans="1:3" x14ac:dyDescent="0.3">
      <c r="A16217">
        <v>-44.717700000000001</v>
      </c>
      <c r="B16217">
        <v>0.14952858482699954</v>
      </c>
      <c r="C16217">
        <v>-42.719499999999996</v>
      </c>
    </row>
    <row r="16218" spans="1:3" x14ac:dyDescent="0.3">
      <c r="A16218">
        <v>-44.573799999999999</v>
      </c>
      <c r="B16218">
        <v>0.14788264805718584</v>
      </c>
      <c r="C16218">
        <v>-42.559399999999997</v>
      </c>
    </row>
    <row r="16219" spans="1:3" x14ac:dyDescent="0.3">
      <c r="A16219">
        <v>-44.43</v>
      </c>
      <c r="B16219">
        <v>0.14623671128736618</v>
      </c>
      <c r="C16219">
        <v>-42.397599999999997</v>
      </c>
    </row>
    <row r="16220" spans="1:3" x14ac:dyDescent="0.3">
      <c r="A16220">
        <v>-44.286200000000001</v>
      </c>
      <c r="B16220">
        <v>0.14459077451755251</v>
      </c>
      <c r="C16220">
        <v>-42.234299999999998</v>
      </c>
    </row>
    <row r="16221" spans="1:3" x14ac:dyDescent="0.3">
      <c r="A16221">
        <v>-44.142400000000002</v>
      </c>
      <c r="B16221">
        <v>0.14294483774773881</v>
      </c>
      <c r="C16221">
        <v>-42.069400000000002</v>
      </c>
    </row>
    <row r="16222" spans="1:3" x14ac:dyDescent="0.3">
      <c r="A16222">
        <v>-43.990099999999998</v>
      </c>
      <c r="B16222">
        <v>0.14129890097791914</v>
      </c>
      <c r="C16222">
        <v>-41.902799999999999</v>
      </c>
    </row>
    <row r="16223" spans="1:3" x14ac:dyDescent="0.3">
      <c r="A16223">
        <v>-43.846299999999999</v>
      </c>
      <c r="B16223">
        <v>0.13965296420810547</v>
      </c>
      <c r="C16223">
        <v>-41.7348</v>
      </c>
    </row>
    <row r="16224" spans="1:3" x14ac:dyDescent="0.3">
      <c r="A16224">
        <v>-43.694000000000003</v>
      </c>
      <c r="B16224">
        <v>0.13808901565543633</v>
      </c>
      <c r="C16224">
        <v>-41.565100000000001</v>
      </c>
    </row>
    <row r="16225" spans="1:3" x14ac:dyDescent="0.3">
      <c r="A16225">
        <v>-43.541800000000002</v>
      </c>
      <c r="B16225">
        <v>0.13668435144028643</v>
      </c>
      <c r="C16225">
        <v>-41.393900000000002</v>
      </c>
    </row>
    <row r="16226" spans="1:3" x14ac:dyDescent="0.3">
      <c r="A16226">
        <v>-43.389499999999998</v>
      </c>
      <c r="B16226">
        <v>0.13527968722514164</v>
      </c>
      <c r="C16226">
        <v>-41.2211</v>
      </c>
    </row>
    <row r="16227" spans="1:3" x14ac:dyDescent="0.3">
      <c r="A16227">
        <v>-43.2288</v>
      </c>
      <c r="B16227">
        <v>0.13387502300999685</v>
      </c>
      <c r="C16227">
        <v>-41.046700000000001</v>
      </c>
    </row>
    <row r="16228" spans="1:3" x14ac:dyDescent="0.3">
      <c r="A16228">
        <v>-43.076500000000003</v>
      </c>
      <c r="B16228">
        <v>0.13247035879485206</v>
      </c>
      <c r="C16228">
        <v>-40.870899999999999</v>
      </c>
    </row>
    <row r="16229" spans="1:3" x14ac:dyDescent="0.3">
      <c r="A16229">
        <v>-42.915799999999997</v>
      </c>
      <c r="B16229">
        <v>0.13106569457970216</v>
      </c>
      <c r="C16229">
        <v>-40.693399999999997</v>
      </c>
    </row>
    <row r="16230" spans="1:3" x14ac:dyDescent="0.3">
      <c r="A16230">
        <v>-42.755000000000003</v>
      </c>
      <c r="B16230">
        <v>0.12966103036455737</v>
      </c>
      <c r="C16230">
        <v>-40.514499999999998</v>
      </c>
    </row>
    <row r="16231" spans="1:3" x14ac:dyDescent="0.3">
      <c r="A16231">
        <v>-42.585799999999999</v>
      </c>
      <c r="B16231">
        <v>0.12825636614941258</v>
      </c>
      <c r="C16231">
        <v>-40.334000000000003</v>
      </c>
    </row>
    <row r="16232" spans="1:3" x14ac:dyDescent="0.3">
      <c r="A16232">
        <v>-42.4251</v>
      </c>
      <c r="B16232">
        <v>0.12685170193426268</v>
      </c>
      <c r="C16232">
        <v>-40.152000000000001</v>
      </c>
    </row>
    <row r="16233" spans="1:3" x14ac:dyDescent="0.3">
      <c r="A16233">
        <v>-42.255899999999997</v>
      </c>
      <c r="B16233">
        <v>0.12544703771911789</v>
      </c>
      <c r="C16233">
        <v>-39.968499999999999</v>
      </c>
    </row>
    <row r="16234" spans="1:3" x14ac:dyDescent="0.3">
      <c r="A16234">
        <v>-42.095199999999998</v>
      </c>
      <c r="B16234">
        <v>0.12413829899965943</v>
      </c>
      <c r="C16234">
        <v>-39.783499999999997</v>
      </c>
    </row>
    <row r="16235" spans="1:3" x14ac:dyDescent="0.3">
      <c r="A16235">
        <v>-41.926000000000002</v>
      </c>
      <c r="B16235">
        <v>0.12365245056183681</v>
      </c>
      <c r="C16235">
        <v>-39.596899999999998</v>
      </c>
    </row>
    <row r="16236" spans="1:3" x14ac:dyDescent="0.3">
      <c r="A16236">
        <v>-41.7483</v>
      </c>
      <c r="B16236">
        <v>0.12316660212401594</v>
      </c>
      <c r="C16236">
        <v>-39.408900000000003</v>
      </c>
    </row>
    <row r="16237" spans="1:3" x14ac:dyDescent="0.3">
      <c r="A16237">
        <v>-41.579099999999997</v>
      </c>
      <c r="B16237">
        <v>0.12268075368619508</v>
      </c>
      <c r="C16237">
        <v>-39.2194</v>
      </c>
    </row>
    <row r="16238" spans="1:3" x14ac:dyDescent="0.3">
      <c r="A16238">
        <v>-41.401499999999999</v>
      </c>
      <c r="B16238">
        <v>0.12219490524837244</v>
      </c>
      <c r="C16238">
        <v>-39.028500000000001</v>
      </c>
    </row>
    <row r="16239" spans="1:3" x14ac:dyDescent="0.3">
      <c r="A16239">
        <v>-41.232300000000002</v>
      </c>
      <c r="B16239">
        <v>0.12170905681055157</v>
      </c>
      <c r="C16239">
        <v>-38.835999999999999</v>
      </c>
    </row>
    <row r="16240" spans="1:3" x14ac:dyDescent="0.3">
      <c r="A16240">
        <v>-41.046199999999999</v>
      </c>
      <c r="B16240">
        <v>0.12122320837273069</v>
      </c>
      <c r="C16240">
        <v>-38.642099999999999</v>
      </c>
    </row>
    <row r="16241" spans="1:3" x14ac:dyDescent="0.3">
      <c r="A16241">
        <v>-40.877000000000002</v>
      </c>
      <c r="B16241">
        <v>0.12073735993490806</v>
      </c>
      <c r="C16241">
        <v>-38.446800000000003</v>
      </c>
    </row>
    <row r="16242" spans="1:3" x14ac:dyDescent="0.3">
      <c r="A16242">
        <v>-40.690899999999999</v>
      </c>
      <c r="B16242">
        <v>0.12025151149708722</v>
      </c>
      <c r="C16242">
        <v>-38.25</v>
      </c>
    </row>
    <row r="16243" spans="1:3" x14ac:dyDescent="0.3">
      <c r="A16243">
        <v>-40.513199999999998</v>
      </c>
      <c r="B16243">
        <v>0.11976566305926634</v>
      </c>
      <c r="C16243">
        <v>-38.051699999999997</v>
      </c>
    </row>
    <row r="16244" spans="1:3" x14ac:dyDescent="0.3">
      <c r="A16244">
        <v>-40.327100000000002</v>
      </c>
      <c r="B16244">
        <v>0.11927981462144546</v>
      </c>
      <c r="C16244">
        <v>-37.8521</v>
      </c>
    </row>
    <row r="16245" spans="1:3" x14ac:dyDescent="0.3">
      <c r="A16245">
        <v>-40.140999999999998</v>
      </c>
      <c r="B16245">
        <v>0.11918169681796191</v>
      </c>
      <c r="C16245">
        <v>-37.651000000000003</v>
      </c>
    </row>
    <row r="16246" spans="1:3" x14ac:dyDescent="0.3">
      <c r="A16246">
        <v>-39.954900000000002</v>
      </c>
      <c r="B16246">
        <v>0.11914203545876036</v>
      </c>
      <c r="C16246">
        <v>-37.448399999999999</v>
      </c>
    </row>
    <row r="16247" spans="1:3" x14ac:dyDescent="0.3">
      <c r="A16247">
        <v>-39.768799999999999</v>
      </c>
      <c r="B16247">
        <v>0.11910237409955882</v>
      </c>
      <c r="C16247">
        <v>-37.244500000000002</v>
      </c>
    </row>
    <row r="16248" spans="1:3" x14ac:dyDescent="0.3">
      <c r="A16248">
        <v>-39.574199999999998</v>
      </c>
      <c r="B16248">
        <v>0.11906271274035717</v>
      </c>
      <c r="C16248">
        <v>-37.039200000000001</v>
      </c>
    </row>
    <row r="16249" spans="1:3" x14ac:dyDescent="0.3">
      <c r="A16249">
        <v>-39.379600000000003</v>
      </c>
      <c r="B16249">
        <v>0.11902305138115563</v>
      </c>
      <c r="C16249">
        <v>-36.8324</v>
      </c>
    </row>
    <row r="16250" spans="1:3" x14ac:dyDescent="0.3">
      <c r="A16250">
        <v>-39.1935</v>
      </c>
      <c r="B16250">
        <v>0.11898339002195409</v>
      </c>
      <c r="C16250">
        <v>-36.624299999999998</v>
      </c>
    </row>
    <row r="16251" spans="1:3" x14ac:dyDescent="0.3">
      <c r="A16251">
        <v>-38.998899999999999</v>
      </c>
      <c r="B16251">
        <v>0.11894372866275241</v>
      </c>
      <c r="C16251">
        <v>-36.4148</v>
      </c>
    </row>
    <row r="16252" spans="1:3" x14ac:dyDescent="0.3">
      <c r="A16252">
        <v>-38.804400000000001</v>
      </c>
      <c r="B16252">
        <v>0.11890406730355085</v>
      </c>
      <c r="C16252">
        <v>-36.204000000000001</v>
      </c>
    </row>
    <row r="16253" spans="1:3" x14ac:dyDescent="0.3">
      <c r="A16253">
        <v>-38.601300000000002</v>
      </c>
      <c r="B16253">
        <v>0.11886440594434931</v>
      </c>
      <c r="C16253">
        <v>-35.991700000000002</v>
      </c>
    </row>
    <row r="16254" spans="1:3" x14ac:dyDescent="0.3">
      <c r="A16254">
        <v>-38.406799999999997</v>
      </c>
      <c r="B16254">
        <v>0.11882474458514763</v>
      </c>
      <c r="C16254">
        <v>-35.778199999999998</v>
      </c>
    </row>
    <row r="16255" spans="1:3" x14ac:dyDescent="0.3">
      <c r="A16255">
        <v>-38.203699999999998</v>
      </c>
      <c r="B16255">
        <v>0.11855055392701645</v>
      </c>
      <c r="C16255">
        <v>-35.563200000000002</v>
      </c>
    </row>
    <row r="16256" spans="1:3" x14ac:dyDescent="0.3">
      <c r="A16256">
        <v>-38.0092</v>
      </c>
      <c r="B16256">
        <v>0.11814072273735635</v>
      </c>
      <c r="C16256">
        <v>-35.347000000000001</v>
      </c>
    </row>
    <row r="16257" spans="1:3" x14ac:dyDescent="0.3">
      <c r="A16257">
        <v>-37.797699999999999</v>
      </c>
      <c r="B16257">
        <v>0.11773089154769471</v>
      </c>
      <c r="C16257">
        <v>-35.129300000000001</v>
      </c>
    </row>
    <row r="16258" spans="1:3" x14ac:dyDescent="0.3">
      <c r="A16258">
        <v>-37.5946</v>
      </c>
      <c r="B16258">
        <v>0.11732106035803458</v>
      </c>
      <c r="C16258">
        <v>-34.910400000000003</v>
      </c>
    </row>
    <row r="16259" spans="1:3" x14ac:dyDescent="0.3">
      <c r="A16259">
        <v>-37.391599999999997</v>
      </c>
      <c r="B16259">
        <v>0.11691122916837449</v>
      </c>
      <c r="C16259">
        <v>-34.690199999999997</v>
      </c>
    </row>
    <row r="16260" spans="1:3" x14ac:dyDescent="0.3">
      <c r="A16260">
        <v>-37.188600000000001</v>
      </c>
      <c r="B16260">
        <v>0.11650139797871435</v>
      </c>
      <c r="C16260">
        <v>-34.468600000000002</v>
      </c>
    </row>
    <row r="16261" spans="1:3" x14ac:dyDescent="0.3">
      <c r="A16261">
        <v>-36.9771</v>
      </c>
      <c r="B16261">
        <v>0.11609156678905272</v>
      </c>
      <c r="C16261">
        <v>-34.245800000000003</v>
      </c>
    </row>
    <row r="16262" spans="1:3" x14ac:dyDescent="0.3">
      <c r="A16262">
        <v>-36.774099999999997</v>
      </c>
      <c r="B16262">
        <v>0.11568173559939261</v>
      </c>
      <c r="C16262">
        <v>-34.021700000000003</v>
      </c>
    </row>
    <row r="16263" spans="1:3" x14ac:dyDescent="0.3">
      <c r="A16263">
        <v>-36.562600000000003</v>
      </c>
      <c r="B16263">
        <v>0.11527190440973249</v>
      </c>
      <c r="C16263">
        <v>-33.796199999999999</v>
      </c>
    </row>
    <row r="16264" spans="1:3" x14ac:dyDescent="0.3">
      <c r="A16264">
        <v>-36.351100000000002</v>
      </c>
      <c r="B16264">
        <v>0.11486207322007086</v>
      </c>
      <c r="C16264">
        <v>-33.569600000000001</v>
      </c>
    </row>
    <row r="16265" spans="1:3" x14ac:dyDescent="0.3">
      <c r="A16265">
        <v>-36.139600000000002</v>
      </c>
      <c r="B16265">
        <v>0.11426406131004656</v>
      </c>
      <c r="C16265">
        <v>-33.3416</v>
      </c>
    </row>
    <row r="16266" spans="1:3" x14ac:dyDescent="0.3">
      <c r="A16266">
        <v>-35.928100000000001</v>
      </c>
      <c r="B16266">
        <v>0.11338160142168119</v>
      </c>
      <c r="C16266">
        <v>-33.112400000000001</v>
      </c>
    </row>
    <row r="16267" spans="1:3" x14ac:dyDescent="0.3">
      <c r="A16267">
        <v>-35.7166</v>
      </c>
      <c r="B16267">
        <v>0.11249914153331261</v>
      </c>
      <c r="C16267">
        <v>-32.881900000000002</v>
      </c>
    </row>
    <row r="16268" spans="1:3" x14ac:dyDescent="0.3">
      <c r="A16268">
        <v>-35.496699999999997</v>
      </c>
      <c r="B16268">
        <v>0.11161668164494723</v>
      </c>
      <c r="C16268">
        <v>-32.650199999999998</v>
      </c>
    </row>
    <row r="16269" spans="1:3" x14ac:dyDescent="0.3">
      <c r="A16269">
        <v>-35.285200000000003</v>
      </c>
      <c r="B16269">
        <v>0.11073422175658186</v>
      </c>
      <c r="C16269">
        <v>-32.417299999999997</v>
      </c>
    </row>
    <row r="16270" spans="1:3" x14ac:dyDescent="0.3">
      <c r="A16270">
        <v>-35.065199999999997</v>
      </c>
      <c r="B16270">
        <v>0.10985176186821329</v>
      </c>
      <c r="C16270">
        <v>-32.183199999999999</v>
      </c>
    </row>
    <row r="16271" spans="1:3" x14ac:dyDescent="0.3">
      <c r="A16271">
        <v>-34.853700000000003</v>
      </c>
      <c r="B16271">
        <v>0.1089693019798479</v>
      </c>
      <c r="C16271">
        <v>-31.947800000000001</v>
      </c>
    </row>
    <row r="16272" spans="1:3" x14ac:dyDescent="0.3">
      <c r="A16272">
        <v>-34.625300000000003</v>
      </c>
      <c r="B16272">
        <v>0.10808684209148253</v>
      </c>
      <c r="C16272">
        <v>-31.711300000000001</v>
      </c>
    </row>
    <row r="16273" spans="1:3" x14ac:dyDescent="0.3">
      <c r="A16273">
        <v>-34.4054</v>
      </c>
      <c r="B16273">
        <v>0.10720438220311716</v>
      </c>
      <c r="C16273">
        <v>-31.473500000000001</v>
      </c>
    </row>
    <row r="16274" spans="1:3" x14ac:dyDescent="0.3">
      <c r="A16274">
        <v>-34.185400000000001</v>
      </c>
      <c r="B16274">
        <v>0.10632192231474859</v>
      </c>
      <c r="C16274">
        <v>-31.2346</v>
      </c>
    </row>
    <row r="16275" spans="1:3" x14ac:dyDescent="0.3">
      <c r="A16275">
        <v>-33.957000000000001</v>
      </c>
      <c r="B16275">
        <v>0.10542171224287453</v>
      </c>
      <c r="C16275">
        <v>-30.994499999999999</v>
      </c>
    </row>
    <row r="16276" spans="1:3" x14ac:dyDescent="0.3">
      <c r="A16276">
        <v>-33.737000000000002</v>
      </c>
      <c r="B16276">
        <v>0.10443018361684896</v>
      </c>
      <c r="C16276">
        <v>-30.7532</v>
      </c>
    </row>
    <row r="16277" spans="1:3" x14ac:dyDescent="0.3">
      <c r="A16277">
        <v>-33.508600000000001</v>
      </c>
      <c r="B16277">
        <v>0.10343865499081979</v>
      </c>
      <c r="C16277">
        <v>-30.5108</v>
      </c>
    </row>
    <row r="16278" spans="1:3" x14ac:dyDescent="0.3">
      <c r="A16278">
        <v>-33.280200000000001</v>
      </c>
      <c r="B16278">
        <v>0.10244712636479422</v>
      </c>
      <c r="C16278">
        <v>-30.267199999999999</v>
      </c>
    </row>
    <row r="16279" spans="1:3" x14ac:dyDescent="0.3">
      <c r="A16279">
        <v>-33.0518</v>
      </c>
      <c r="B16279">
        <v>0.10145559773876864</v>
      </c>
      <c r="C16279">
        <v>-30.022400000000001</v>
      </c>
    </row>
    <row r="16280" spans="1:3" x14ac:dyDescent="0.3">
      <c r="A16280">
        <v>-32.823399999999999</v>
      </c>
      <c r="B16280">
        <v>0.10046406911273949</v>
      </c>
      <c r="C16280">
        <v>-29.776599999999998</v>
      </c>
    </row>
    <row r="16281" spans="1:3" x14ac:dyDescent="0.3">
      <c r="A16281">
        <v>-32.586500000000001</v>
      </c>
      <c r="B16281">
        <v>9.9472540486713917E-2</v>
      </c>
      <c r="C16281">
        <v>-29.529599999999999</v>
      </c>
    </row>
    <row r="16282" spans="1:3" x14ac:dyDescent="0.3">
      <c r="A16282">
        <v>-32.349699999999999</v>
      </c>
      <c r="B16282">
        <v>9.8481011860688347E-2</v>
      </c>
      <c r="C16282">
        <v>-29.281500000000001</v>
      </c>
    </row>
    <row r="16283" spans="1:3" x14ac:dyDescent="0.3">
      <c r="A16283">
        <v>-32.1128</v>
      </c>
      <c r="B16283">
        <v>9.7489483234659169E-2</v>
      </c>
      <c r="C16283">
        <v>-29.032299999999999</v>
      </c>
    </row>
    <row r="16284" spans="1:3" x14ac:dyDescent="0.3">
      <c r="A16284">
        <v>-31.875900000000001</v>
      </c>
      <c r="B16284">
        <v>9.6497954608633613E-2</v>
      </c>
      <c r="C16284">
        <v>-28.782</v>
      </c>
    </row>
    <row r="16285" spans="1:3" x14ac:dyDescent="0.3">
      <c r="A16285">
        <v>-31.639099999999999</v>
      </c>
      <c r="B16285">
        <v>9.5506425982608043E-2</v>
      </c>
      <c r="C16285">
        <v>-28.5306</v>
      </c>
    </row>
    <row r="16286" spans="1:3" x14ac:dyDescent="0.3">
      <c r="A16286">
        <v>-31.393699999999999</v>
      </c>
      <c r="B16286">
        <v>9.4321809009686869E-2</v>
      </c>
      <c r="C16286">
        <v>-28.278199999999998</v>
      </c>
    </row>
    <row r="16287" spans="1:3" x14ac:dyDescent="0.3">
      <c r="A16287">
        <v>-31.1569</v>
      </c>
      <c r="B16287">
        <v>9.3122060389275896E-2</v>
      </c>
      <c r="C16287">
        <v>-28.024699999999999</v>
      </c>
    </row>
    <row r="16288" spans="1:3" x14ac:dyDescent="0.3">
      <c r="A16288">
        <v>-30.92</v>
      </c>
      <c r="B16288">
        <v>9.192231176886495E-2</v>
      </c>
      <c r="C16288">
        <v>-27.770099999999999</v>
      </c>
    </row>
    <row r="16289" spans="1:3" x14ac:dyDescent="0.3">
      <c r="A16289">
        <v>-30.6662</v>
      </c>
      <c r="B16289">
        <v>9.0722563148453977E-2</v>
      </c>
      <c r="C16289">
        <v>-27.514500000000002</v>
      </c>
    </row>
    <row r="16290" spans="1:3" x14ac:dyDescent="0.3">
      <c r="A16290">
        <v>-30.429300000000001</v>
      </c>
      <c r="B16290">
        <v>8.9522814528038661E-2</v>
      </c>
      <c r="C16290">
        <v>-27.257899999999999</v>
      </c>
    </row>
    <row r="16291" spans="1:3" x14ac:dyDescent="0.3">
      <c r="A16291">
        <v>-30.184000000000001</v>
      </c>
      <c r="B16291">
        <v>8.8323065907627701E-2</v>
      </c>
      <c r="C16291">
        <v>-27.0002</v>
      </c>
    </row>
    <row r="16292" spans="1:3" x14ac:dyDescent="0.3">
      <c r="A16292">
        <v>-29.938700000000001</v>
      </c>
      <c r="B16292">
        <v>8.7123317287216728E-2</v>
      </c>
      <c r="C16292">
        <v>-26.741499999999998</v>
      </c>
    </row>
    <row r="16293" spans="1:3" x14ac:dyDescent="0.3">
      <c r="A16293">
        <v>-29.684899999999999</v>
      </c>
      <c r="B16293">
        <v>8.5923568666801398E-2</v>
      </c>
      <c r="C16293">
        <v>-26.4818</v>
      </c>
    </row>
    <row r="16294" spans="1:3" x14ac:dyDescent="0.3">
      <c r="A16294">
        <v>-29.439499999999999</v>
      </c>
      <c r="B16294">
        <v>8.4723820046390438E-2</v>
      </c>
      <c r="C16294">
        <v>-26.2211</v>
      </c>
    </row>
    <row r="16295" spans="1:3" x14ac:dyDescent="0.3">
      <c r="A16295">
        <v>-29.1858</v>
      </c>
      <c r="B16295">
        <v>8.3524071425979479E-2</v>
      </c>
      <c r="C16295">
        <v>-25.959399999999999</v>
      </c>
    </row>
    <row r="16296" spans="1:3" x14ac:dyDescent="0.3">
      <c r="A16296">
        <v>-28.931999999999999</v>
      </c>
      <c r="B16296">
        <v>8.2079630762857334E-2</v>
      </c>
      <c r="C16296">
        <v>-25.6967</v>
      </c>
    </row>
    <row r="16297" spans="1:3" x14ac:dyDescent="0.3">
      <c r="A16297">
        <v>-28.6782</v>
      </c>
      <c r="B16297">
        <v>8.0526236986050589E-2</v>
      </c>
      <c r="C16297">
        <v>-25.4331</v>
      </c>
    </row>
    <row r="16298" spans="1:3" x14ac:dyDescent="0.3">
      <c r="A16298">
        <v>-28.424399999999999</v>
      </c>
      <c r="B16298">
        <v>7.8972843209243831E-2</v>
      </c>
      <c r="C16298">
        <v>-25.168500000000002</v>
      </c>
    </row>
    <row r="16299" spans="1:3" x14ac:dyDescent="0.3">
      <c r="A16299">
        <v>-28.162099999999999</v>
      </c>
      <c r="B16299">
        <v>7.7419449432431439E-2</v>
      </c>
      <c r="C16299">
        <v>-24.902999999999999</v>
      </c>
    </row>
    <row r="16300" spans="1:3" x14ac:dyDescent="0.3">
      <c r="A16300">
        <v>-27.9084</v>
      </c>
      <c r="B16300">
        <v>7.5866055655624681E-2</v>
      </c>
      <c r="C16300">
        <v>-24.636500000000002</v>
      </c>
    </row>
    <row r="16301" spans="1:3" x14ac:dyDescent="0.3">
      <c r="A16301">
        <v>-27.654599999999999</v>
      </c>
      <c r="B16301">
        <v>7.4312661878817923E-2</v>
      </c>
      <c r="C16301">
        <v>-24.3691</v>
      </c>
    </row>
    <row r="16302" spans="1:3" x14ac:dyDescent="0.3">
      <c r="A16302">
        <v>-27.392299999999999</v>
      </c>
      <c r="B16302">
        <v>7.2759268102011179E-2</v>
      </c>
      <c r="C16302">
        <v>-24.1008</v>
      </c>
    </row>
    <row r="16303" spans="1:3" x14ac:dyDescent="0.3">
      <c r="A16303">
        <v>-27.138500000000001</v>
      </c>
      <c r="B16303">
        <v>7.1205874325198773E-2</v>
      </c>
      <c r="C16303">
        <v>-23.831600000000002</v>
      </c>
    </row>
    <row r="16304" spans="1:3" x14ac:dyDescent="0.3">
      <c r="A16304">
        <v>-26.876300000000001</v>
      </c>
      <c r="B16304">
        <v>6.9652480548392029E-2</v>
      </c>
      <c r="C16304">
        <v>-23.561399999999999</v>
      </c>
    </row>
    <row r="16305" spans="1:3" x14ac:dyDescent="0.3">
      <c r="A16305">
        <v>-26.614000000000001</v>
      </c>
      <c r="B16305">
        <v>6.8099086771585271E-2</v>
      </c>
      <c r="C16305">
        <v>-23.290400000000002</v>
      </c>
    </row>
    <row r="16306" spans="1:3" x14ac:dyDescent="0.3">
      <c r="A16306">
        <v>-26.351800000000001</v>
      </c>
      <c r="B16306">
        <v>6.6510991159890662E-2</v>
      </c>
      <c r="C16306">
        <v>-23.0185</v>
      </c>
    </row>
    <row r="16307" spans="1:3" x14ac:dyDescent="0.3">
      <c r="A16307">
        <v>-26.089500000000001</v>
      </c>
      <c r="B16307">
        <v>6.4881580134922762E-2</v>
      </c>
      <c r="C16307">
        <v>-22.745799999999999</v>
      </c>
    </row>
    <row r="16308" spans="1:3" x14ac:dyDescent="0.3">
      <c r="A16308">
        <v>-25.827300000000001</v>
      </c>
      <c r="B16308">
        <v>6.3252169109954862E-2</v>
      </c>
      <c r="C16308">
        <v>-22.472200000000001</v>
      </c>
    </row>
    <row r="16309" spans="1:3" x14ac:dyDescent="0.3">
      <c r="A16309">
        <v>-25.5566</v>
      </c>
      <c r="B16309">
        <v>6.1622758084981029E-2</v>
      </c>
      <c r="C16309">
        <v>-22.197700000000001</v>
      </c>
    </row>
    <row r="16310" spans="1:3" x14ac:dyDescent="0.3">
      <c r="A16310">
        <v>-25.302800000000001</v>
      </c>
      <c r="B16310">
        <v>5.9993347060013129E-2</v>
      </c>
      <c r="C16310">
        <v>-21.9224</v>
      </c>
    </row>
    <row r="16311" spans="1:3" x14ac:dyDescent="0.3">
      <c r="A16311">
        <v>-25.0321</v>
      </c>
      <c r="B16311">
        <v>5.8363936035045229E-2</v>
      </c>
      <c r="C16311">
        <v>-21.6463</v>
      </c>
    </row>
    <row r="16312" spans="1:3" x14ac:dyDescent="0.3">
      <c r="A16312">
        <v>-24.7698</v>
      </c>
      <c r="B16312">
        <v>5.6734525010071403E-2</v>
      </c>
      <c r="C16312">
        <v>-21.369399999999999</v>
      </c>
    </row>
    <row r="16313" spans="1:3" x14ac:dyDescent="0.3">
      <c r="A16313">
        <v>-24.499099999999999</v>
      </c>
      <c r="B16313">
        <v>5.5105113985103503E-2</v>
      </c>
      <c r="C16313">
        <v>-21.0916</v>
      </c>
    </row>
    <row r="16314" spans="1:3" x14ac:dyDescent="0.3">
      <c r="A16314">
        <v>-24.228400000000001</v>
      </c>
      <c r="B16314">
        <v>5.3475702960135596E-2</v>
      </c>
      <c r="C16314">
        <v>-20.813099999999999</v>
      </c>
    </row>
    <row r="16315" spans="1:3" x14ac:dyDescent="0.3">
      <c r="A16315">
        <v>-23.957699999999999</v>
      </c>
      <c r="B16315">
        <v>5.1846291935161777E-2</v>
      </c>
      <c r="C16315">
        <v>-20.533799999999999</v>
      </c>
    </row>
    <row r="16316" spans="1:3" x14ac:dyDescent="0.3">
      <c r="A16316">
        <v>-23.687000000000001</v>
      </c>
      <c r="B16316">
        <v>5.0414902436117112E-2</v>
      </c>
      <c r="C16316">
        <v>-20.253699999999998</v>
      </c>
    </row>
    <row r="16317" spans="1:3" x14ac:dyDescent="0.3">
      <c r="A16317">
        <v>-23.4163</v>
      </c>
      <c r="B16317">
        <v>4.9681172109414015E-2</v>
      </c>
      <c r="C16317">
        <v>-19.972799999999999</v>
      </c>
    </row>
    <row r="16318" spans="1:3" x14ac:dyDescent="0.3">
      <c r="A16318">
        <v>-23.154</v>
      </c>
      <c r="B16318">
        <v>4.8947441782710925E-2</v>
      </c>
      <c r="C16318">
        <v>-19.691199999999998</v>
      </c>
    </row>
    <row r="16319" spans="1:3" x14ac:dyDescent="0.3">
      <c r="A16319">
        <v>-22.883299999999998</v>
      </c>
      <c r="B16319">
        <v>4.8213711456005157E-2</v>
      </c>
      <c r="C16319">
        <v>-19.408899999999999</v>
      </c>
    </row>
    <row r="16320" spans="1:3" x14ac:dyDescent="0.3">
      <c r="A16320">
        <v>-22.604199999999999</v>
      </c>
      <c r="B16320">
        <v>4.747998112930206E-2</v>
      </c>
      <c r="C16320">
        <v>-19.125800000000002</v>
      </c>
    </row>
    <row r="16321" spans="1:3" x14ac:dyDescent="0.3">
      <c r="A16321">
        <v>-22.333500000000001</v>
      </c>
      <c r="B16321">
        <v>4.674625080259897E-2</v>
      </c>
      <c r="C16321">
        <v>-18.841999999999999</v>
      </c>
    </row>
    <row r="16322" spans="1:3" x14ac:dyDescent="0.3">
      <c r="A16322">
        <v>-22.054300000000001</v>
      </c>
      <c r="B16322">
        <v>4.6012520475893208E-2</v>
      </c>
      <c r="C16322">
        <v>-18.557500000000001</v>
      </c>
    </row>
    <row r="16323" spans="1:3" x14ac:dyDescent="0.3">
      <c r="A16323">
        <v>-21.775099999999998</v>
      </c>
      <c r="B16323">
        <v>4.5278790149190118E-2</v>
      </c>
      <c r="C16323">
        <v>-18.272300000000001</v>
      </c>
    </row>
    <row r="16324" spans="1:3" x14ac:dyDescent="0.3">
      <c r="A16324">
        <v>-21.495899999999999</v>
      </c>
      <c r="B16324">
        <v>4.4545059822487021E-2</v>
      </c>
      <c r="C16324">
        <v>-17.9864</v>
      </c>
    </row>
    <row r="16325" spans="1:3" x14ac:dyDescent="0.3">
      <c r="A16325">
        <v>-21.216799999999999</v>
      </c>
      <c r="B16325">
        <v>4.3811329495781266E-2</v>
      </c>
      <c r="C16325">
        <v>-17.6998</v>
      </c>
    </row>
    <row r="16326" spans="1:3" x14ac:dyDescent="0.3">
      <c r="A16326">
        <v>-20.946100000000001</v>
      </c>
      <c r="B16326">
        <v>4.3077599169078162E-2</v>
      </c>
      <c r="C16326">
        <v>-17.412500000000001</v>
      </c>
    </row>
    <row r="16327" spans="1:3" x14ac:dyDescent="0.3">
      <c r="A16327">
        <v>-20.666899999999998</v>
      </c>
      <c r="B16327">
        <v>4.4024858516410081E-2</v>
      </c>
      <c r="C16327">
        <v>-17.124600000000001</v>
      </c>
    </row>
    <row r="16328" spans="1:3" x14ac:dyDescent="0.3">
      <c r="A16328">
        <v>-20.387699999999999</v>
      </c>
      <c r="B16328">
        <v>4.4996555927542876E-2</v>
      </c>
      <c r="C16328">
        <v>-16.836099999999998</v>
      </c>
    </row>
    <row r="16329" spans="1:3" x14ac:dyDescent="0.3">
      <c r="A16329">
        <v>-20.108599999999999</v>
      </c>
      <c r="B16329">
        <v>4.5968253338672126E-2</v>
      </c>
      <c r="C16329">
        <v>-16.546900000000001</v>
      </c>
    </row>
    <row r="16330" spans="1:3" x14ac:dyDescent="0.3">
      <c r="A16330">
        <v>-19.8294</v>
      </c>
      <c r="B16330">
        <v>4.6939950749801382E-2</v>
      </c>
      <c r="C16330">
        <v>-16.257100000000001</v>
      </c>
    </row>
    <row r="16331" spans="1:3" x14ac:dyDescent="0.3">
      <c r="A16331">
        <v>-19.5502</v>
      </c>
      <c r="B16331">
        <v>4.7911648160934163E-2</v>
      </c>
      <c r="C16331">
        <v>-15.966699999999999</v>
      </c>
    </row>
    <row r="16332" spans="1:3" x14ac:dyDescent="0.3">
      <c r="A16332">
        <v>-19.271100000000001</v>
      </c>
      <c r="B16332">
        <v>4.8883345572063412E-2</v>
      </c>
      <c r="C16332">
        <v>-15.675700000000001</v>
      </c>
    </row>
    <row r="16333" spans="1:3" x14ac:dyDescent="0.3">
      <c r="A16333">
        <v>-18.9834</v>
      </c>
      <c r="B16333">
        <v>4.9855042983192661E-2</v>
      </c>
      <c r="C16333">
        <v>-15.3841</v>
      </c>
    </row>
    <row r="16334" spans="1:3" x14ac:dyDescent="0.3">
      <c r="A16334">
        <v>-18.695799999999998</v>
      </c>
      <c r="B16334">
        <v>5.0826740394321918E-2</v>
      </c>
      <c r="C16334">
        <v>-15.091900000000001</v>
      </c>
    </row>
    <row r="16335" spans="1:3" x14ac:dyDescent="0.3">
      <c r="A16335">
        <v>-18.416599999999999</v>
      </c>
      <c r="B16335">
        <v>5.1798437805454692E-2</v>
      </c>
      <c r="C16335">
        <v>-14.799200000000001</v>
      </c>
    </row>
    <row r="16336" spans="1:3" x14ac:dyDescent="0.3">
      <c r="A16336">
        <v>-18.129000000000001</v>
      </c>
      <c r="B16336">
        <v>5.2770135216583948E-2</v>
      </c>
      <c r="C16336">
        <v>-14.505800000000001</v>
      </c>
    </row>
    <row r="16337" spans="1:3" x14ac:dyDescent="0.3">
      <c r="A16337">
        <v>-17.8414</v>
      </c>
      <c r="B16337">
        <v>5.4458455791875297E-2</v>
      </c>
      <c r="C16337">
        <v>-14.212</v>
      </c>
    </row>
    <row r="16338" spans="1:3" x14ac:dyDescent="0.3">
      <c r="A16338">
        <v>-17.562200000000001</v>
      </c>
      <c r="B16338">
        <v>5.6385324869294345E-2</v>
      </c>
      <c r="C16338">
        <v>-13.9176</v>
      </c>
    </row>
    <row r="16339" spans="1:3" x14ac:dyDescent="0.3">
      <c r="A16339">
        <v>-17.2746</v>
      </c>
      <c r="B16339">
        <v>5.8312193946706364E-2</v>
      </c>
      <c r="C16339">
        <v>-13.6227</v>
      </c>
    </row>
    <row r="16340" spans="1:3" x14ac:dyDescent="0.3">
      <c r="A16340">
        <v>-16.9954</v>
      </c>
      <c r="B16340">
        <v>6.0239063024118397E-2</v>
      </c>
      <c r="C16340">
        <v>-13.327199999999999</v>
      </c>
    </row>
    <row r="16341" spans="1:3" x14ac:dyDescent="0.3">
      <c r="A16341">
        <v>-16.699300000000001</v>
      </c>
      <c r="B16341">
        <v>6.2165932101537438E-2</v>
      </c>
      <c r="C16341">
        <v>-13.0313</v>
      </c>
    </row>
    <row r="16342" spans="1:3" x14ac:dyDescent="0.3">
      <c r="A16342">
        <v>-16.4117</v>
      </c>
      <c r="B16342">
        <v>6.4092801178949471E-2</v>
      </c>
      <c r="C16342">
        <v>-12.7349</v>
      </c>
    </row>
    <row r="16343" spans="1:3" x14ac:dyDescent="0.3">
      <c r="A16343">
        <v>-16.115600000000001</v>
      </c>
      <c r="B16343">
        <v>6.6019670256361504E-2</v>
      </c>
      <c r="C16343">
        <v>-12.438000000000001</v>
      </c>
    </row>
    <row r="16344" spans="1:3" x14ac:dyDescent="0.3">
      <c r="A16344">
        <v>-15.836399999999999</v>
      </c>
      <c r="B16344">
        <v>6.7946539333780545E-2</v>
      </c>
      <c r="C16344">
        <v>-12.140599999999999</v>
      </c>
    </row>
    <row r="16345" spans="1:3" x14ac:dyDescent="0.3">
      <c r="A16345">
        <v>-15.5404</v>
      </c>
      <c r="B16345">
        <v>6.9873408411192578E-2</v>
      </c>
      <c r="C16345">
        <v>-11.8428</v>
      </c>
    </row>
    <row r="16346" spans="1:3" x14ac:dyDescent="0.3">
      <c r="A16346">
        <v>-15.252700000000001</v>
      </c>
      <c r="B16346">
        <v>7.1800277488604611E-2</v>
      </c>
      <c r="C16346">
        <v>-11.544499999999999</v>
      </c>
    </row>
    <row r="16347" spans="1:3" x14ac:dyDescent="0.3">
      <c r="A16347">
        <v>-14.9651</v>
      </c>
      <c r="B16347">
        <v>7.3461697494720923E-2</v>
      </c>
      <c r="C16347">
        <v>-11.245799999999999</v>
      </c>
    </row>
    <row r="16348" spans="1:3" x14ac:dyDescent="0.3">
      <c r="A16348">
        <v>-14.669</v>
      </c>
      <c r="B16348">
        <v>7.4872972650355835E-2</v>
      </c>
      <c r="C16348">
        <v>-10.9467</v>
      </c>
    </row>
    <row r="16349" spans="1:3" x14ac:dyDescent="0.3">
      <c r="A16349">
        <v>-14.3729</v>
      </c>
      <c r="B16349">
        <v>7.6284247805985639E-2</v>
      </c>
      <c r="C16349">
        <v>-10.6471</v>
      </c>
    </row>
    <row r="16350" spans="1:3" x14ac:dyDescent="0.3">
      <c r="A16350">
        <v>-14.0853</v>
      </c>
      <c r="B16350">
        <v>7.7695522961615443E-2</v>
      </c>
      <c r="C16350">
        <v>-10.347200000000001</v>
      </c>
    </row>
    <row r="16351" spans="1:3" x14ac:dyDescent="0.3">
      <c r="A16351">
        <v>-13.789199999999999</v>
      </c>
      <c r="B16351">
        <v>7.9106798117250354E-2</v>
      </c>
      <c r="C16351">
        <v>-10.046799999999999</v>
      </c>
    </row>
    <row r="16352" spans="1:3" x14ac:dyDescent="0.3">
      <c r="A16352">
        <v>-13.4931</v>
      </c>
      <c r="B16352">
        <v>8.0518073272880145E-2</v>
      </c>
      <c r="C16352">
        <v>-9.7461199999999995</v>
      </c>
    </row>
    <row r="16353" spans="1:3" x14ac:dyDescent="0.3">
      <c r="A16353">
        <v>-13.214</v>
      </c>
      <c r="B16353">
        <v>8.1929348428509949E-2</v>
      </c>
      <c r="C16353">
        <v>-9.4450400000000005</v>
      </c>
    </row>
    <row r="16354" spans="1:3" x14ac:dyDescent="0.3">
      <c r="A16354">
        <v>-12.917899999999999</v>
      </c>
      <c r="B16354">
        <v>8.3340623584144874E-2</v>
      </c>
      <c r="C16354">
        <v>-9.1435999999999993</v>
      </c>
    </row>
    <row r="16355" spans="1:3" x14ac:dyDescent="0.3">
      <c r="A16355">
        <v>-12.6218</v>
      </c>
      <c r="B16355">
        <v>8.475189873977465E-2</v>
      </c>
      <c r="C16355">
        <v>-8.8418200000000002</v>
      </c>
    </row>
    <row r="16356" spans="1:3" x14ac:dyDescent="0.3">
      <c r="A16356">
        <v>-12.325699999999999</v>
      </c>
      <c r="B16356">
        <v>8.6163173895404455E-2</v>
      </c>
      <c r="C16356">
        <v>-8.5396999999999998</v>
      </c>
    </row>
    <row r="16357" spans="1:3" x14ac:dyDescent="0.3">
      <c r="A16357">
        <v>-12.021100000000001</v>
      </c>
      <c r="B16357">
        <v>8.724659516199032E-2</v>
      </c>
      <c r="C16357">
        <v>-8.2372599999999991</v>
      </c>
    </row>
    <row r="16358" spans="1:3" x14ac:dyDescent="0.3">
      <c r="A16358">
        <v>-11.725099999999999</v>
      </c>
      <c r="B16358">
        <v>8.7484561711024519E-2</v>
      </c>
      <c r="C16358">
        <v>-7.9345100000000004</v>
      </c>
    </row>
    <row r="16359" spans="1:3" x14ac:dyDescent="0.3">
      <c r="A16359">
        <v>-11.429</v>
      </c>
      <c r="B16359">
        <v>8.7722528260058705E-2</v>
      </c>
      <c r="C16359">
        <v>-7.6314599999999997</v>
      </c>
    </row>
    <row r="16360" spans="1:3" x14ac:dyDescent="0.3">
      <c r="A16360">
        <v>-11.132899999999999</v>
      </c>
      <c r="B16360">
        <v>8.7960494809093764E-2</v>
      </c>
      <c r="C16360">
        <v>-7.3281299999999998</v>
      </c>
    </row>
    <row r="16361" spans="1:3" x14ac:dyDescent="0.3">
      <c r="A16361">
        <v>-10.8368</v>
      </c>
      <c r="B16361">
        <v>8.8198461358127964E-2</v>
      </c>
      <c r="C16361">
        <v>-7.0245199999999999</v>
      </c>
    </row>
    <row r="16362" spans="1:3" x14ac:dyDescent="0.3">
      <c r="A16362">
        <v>-10.532299999999999</v>
      </c>
      <c r="B16362">
        <v>8.8436427907162149E-2</v>
      </c>
      <c r="C16362">
        <v>-6.7206400000000004</v>
      </c>
    </row>
    <row r="16363" spans="1:3" x14ac:dyDescent="0.3">
      <c r="A16363">
        <v>-10.2362</v>
      </c>
      <c r="B16363">
        <v>8.8674394456196334E-2</v>
      </c>
      <c r="C16363">
        <v>-6.4165099999999997</v>
      </c>
    </row>
    <row r="16364" spans="1:3" x14ac:dyDescent="0.3">
      <c r="A16364">
        <v>-9.94008</v>
      </c>
      <c r="B16364">
        <v>8.8912361005231394E-2</v>
      </c>
      <c r="C16364">
        <v>-6.1121400000000001</v>
      </c>
    </row>
    <row r="16365" spans="1:3" x14ac:dyDescent="0.3">
      <c r="A16365">
        <v>-9.6355299999999993</v>
      </c>
      <c r="B16365">
        <v>8.9150327554265579E-2</v>
      </c>
      <c r="C16365">
        <v>-5.8075400000000004</v>
      </c>
    </row>
    <row r="16366" spans="1:3" x14ac:dyDescent="0.3">
      <c r="A16366">
        <v>-9.3309800000000003</v>
      </c>
      <c r="B16366">
        <v>8.9388294103299792E-2</v>
      </c>
      <c r="C16366">
        <v>-5.5027100000000004</v>
      </c>
    </row>
    <row r="16367" spans="1:3" x14ac:dyDescent="0.3">
      <c r="A16367">
        <v>-9.0433599999999998</v>
      </c>
      <c r="B16367">
        <v>8.9587276120711934E-2</v>
      </c>
      <c r="C16367">
        <v>-5.1976899999999997</v>
      </c>
    </row>
    <row r="16368" spans="1:3" x14ac:dyDescent="0.3">
      <c r="A16368">
        <v>-8.7303499999999996</v>
      </c>
      <c r="B16368">
        <v>8.8939477846625994E-2</v>
      </c>
      <c r="C16368">
        <v>-4.8924599999999998</v>
      </c>
    </row>
    <row r="16369" spans="1:3" x14ac:dyDescent="0.3">
      <c r="A16369">
        <v>-8.4342600000000001</v>
      </c>
      <c r="B16369">
        <v>8.8291679572540041E-2</v>
      </c>
      <c r="C16369">
        <v>-4.5870600000000001</v>
      </c>
    </row>
    <row r="16370" spans="1:3" x14ac:dyDescent="0.3">
      <c r="A16370">
        <v>-8.1297099999999993</v>
      </c>
      <c r="B16370">
        <v>8.7643881298451742E-2</v>
      </c>
      <c r="C16370">
        <v>-4.2814699999999997</v>
      </c>
    </row>
    <row r="16371" spans="1:3" x14ac:dyDescent="0.3">
      <c r="A16371">
        <v>-7.8336300000000003</v>
      </c>
      <c r="B16371">
        <v>8.6996083024365817E-2</v>
      </c>
      <c r="C16371">
        <v>-3.97573</v>
      </c>
    </row>
    <row r="16372" spans="1:3" x14ac:dyDescent="0.3">
      <c r="A16372">
        <v>-7.5290800000000004</v>
      </c>
      <c r="B16372">
        <v>8.6348284750279891E-2</v>
      </c>
      <c r="C16372">
        <v>-3.6698300000000001</v>
      </c>
    </row>
    <row r="16373" spans="1:3" x14ac:dyDescent="0.3">
      <c r="A16373">
        <v>-7.2245299999999997</v>
      </c>
      <c r="B16373">
        <v>8.5700486476191579E-2</v>
      </c>
      <c r="C16373">
        <v>-3.3637999999999999</v>
      </c>
    </row>
    <row r="16374" spans="1:3" x14ac:dyDescent="0.3">
      <c r="A16374">
        <v>-6.9284499999999998</v>
      </c>
      <c r="B16374">
        <v>8.5052688202105653E-2</v>
      </c>
      <c r="C16374">
        <v>-3.0576500000000002</v>
      </c>
    </row>
    <row r="16375" spans="1:3" x14ac:dyDescent="0.3">
      <c r="A16375">
        <v>-6.6238999999999999</v>
      </c>
      <c r="B16375">
        <v>8.4404889928019713E-2</v>
      </c>
      <c r="C16375">
        <v>-2.7513700000000001</v>
      </c>
    </row>
    <row r="16376" spans="1:3" x14ac:dyDescent="0.3">
      <c r="A16376">
        <v>-6.31935</v>
      </c>
      <c r="B16376">
        <v>8.3757091653933774E-2</v>
      </c>
      <c r="C16376">
        <v>-2.4449900000000002</v>
      </c>
    </row>
    <row r="16377" spans="1:3" x14ac:dyDescent="0.3">
      <c r="A16377">
        <v>-6.0232599999999996</v>
      </c>
      <c r="B16377">
        <v>8.3109293379845475E-2</v>
      </c>
      <c r="C16377">
        <v>-2.1385200000000002</v>
      </c>
    </row>
    <row r="16378" spans="1:3" x14ac:dyDescent="0.3">
      <c r="A16378">
        <v>-5.7187200000000002</v>
      </c>
      <c r="B16378">
        <v>8.1534140609978795E-2</v>
      </c>
      <c r="C16378">
        <v>-1.8319700000000001</v>
      </c>
    </row>
    <row r="16379" spans="1:3" x14ac:dyDescent="0.3">
      <c r="A16379">
        <v>-5.4141700000000004</v>
      </c>
      <c r="B16379">
        <v>7.9739474813894803E-2</v>
      </c>
      <c r="C16379">
        <v>-1.5253399999999999</v>
      </c>
    </row>
    <row r="16380" spans="1:3" x14ac:dyDescent="0.3">
      <c r="A16380">
        <v>-5.1011600000000001</v>
      </c>
      <c r="B16380">
        <v>7.7944809017804262E-2</v>
      </c>
      <c r="C16380">
        <v>-1.2186600000000001</v>
      </c>
    </row>
    <row r="16381" spans="1:3" x14ac:dyDescent="0.3">
      <c r="A16381">
        <v>-4.7966199999999999</v>
      </c>
      <c r="B16381">
        <v>7.6150143221720271E-2</v>
      </c>
      <c r="C16381">
        <v>-0.91193999999999997</v>
      </c>
    </row>
    <row r="16382" spans="1:3" x14ac:dyDescent="0.3">
      <c r="A16382">
        <v>-4.49207</v>
      </c>
      <c r="B16382">
        <v>7.4355477425636279E-2</v>
      </c>
      <c r="C16382">
        <v>-0.60518000000000005</v>
      </c>
    </row>
    <row r="16383" spans="1:3" x14ac:dyDescent="0.3">
      <c r="A16383">
        <v>-4.1875200000000001</v>
      </c>
      <c r="B16383">
        <v>7.2560811629545752E-2</v>
      </c>
      <c r="C16383">
        <v>-0.2984</v>
      </c>
    </row>
    <row r="16384" spans="1:3" x14ac:dyDescent="0.3">
      <c r="A16384">
        <v>-3.8829799999999999</v>
      </c>
      <c r="B16384">
        <v>7.0766145833461747E-2</v>
      </c>
      <c r="C16384">
        <v>8.3949999999999997E-3</v>
      </c>
    </row>
    <row r="16385" spans="1:3" x14ac:dyDescent="0.3">
      <c r="A16385">
        <v>-3.57843</v>
      </c>
      <c r="B16385">
        <v>6.8971480037377741E-2</v>
      </c>
      <c r="C16385">
        <v>0.31519000000000003</v>
      </c>
    </row>
    <row r="16386" spans="1:3" x14ac:dyDescent="0.3">
      <c r="A16386">
        <v>-3.2738800000000001</v>
      </c>
      <c r="B16386">
        <v>6.7176814241287228E-2</v>
      </c>
      <c r="C16386">
        <v>0.621973</v>
      </c>
    </row>
    <row r="16387" spans="1:3" x14ac:dyDescent="0.3">
      <c r="A16387">
        <v>-2.9608699999999999</v>
      </c>
      <c r="B16387">
        <v>6.5382148445203236E-2</v>
      </c>
      <c r="C16387">
        <v>0.92873399999999995</v>
      </c>
    </row>
    <row r="16388" spans="1:3" x14ac:dyDescent="0.3">
      <c r="A16388">
        <v>-2.6563300000000001</v>
      </c>
      <c r="B16388">
        <v>6.2155298352534624E-2</v>
      </c>
      <c r="C16388">
        <v>1.2354540000000001</v>
      </c>
    </row>
    <row r="16389" spans="1:3" x14ac:dyDescent="0.3">
      <c r="A16389">
        <v>-2.3517800000000002</v>
      </c>
      <c r="B16389">
        <v>5.7861982453289877E-2</v>
      </c>
      <c r="C16389">
        <v>1.542133</v>
      </c>
    </row>
    <row r="16390" spans="1:3" x14ac:dyDescent="0.3">
      <c r="A16390">
        <v>-2.0472299999999999</v>
      </c>
      <c r="B16390">
        <v>5.3568666554060736E-2</v>
      </c>
      <c r="C16390">
        <v>1.8487549999999999</v>
      </c>
    </row>
    <row r="16391" spans="1:3" x14ac:dyDescent="0.3">
      <c r="A16391">
        <v>-1.7426900000000001</v>
      </c>
      <c r="B16391">
        <v>4.9275350654831594E-2</v>
      </c>
      <c r="C16391">
        <v>2.1553079999999998</v>
      </c>
    </row>
    <row r="16392" spans="1:3" x14ac:dyDescent="0.3">
      <c r="A16392">
        <v>-1.4296800000000001</v>
      </c>
      <c r="B16392">
        <v>4.498203475560246E-2</v>
      </c>
      <c r="C16392">
        <v>2.4617800000000001</v>
      </c>
    </row>
    <row r="16393" spans="1:3" x14ac:dyDescent="0.3">
      <c r="A16393">
        <v>-1.1335900000000001</v>
      </c>
      <c r="B16393">
        <v>4.0688718856357706E-2</v>
      </c>
      <c r="C16393">
        <v>2.7681589999999998</v>
      </c>
    </row>
    <row r="16394" spans="1:3" x14ac:dyDescent="0.3">
      <c r="A16394">
        <v>-0.82904</v>
      </c>
      <c r="B16394">
        <v>3.6395402957128571E-2</v>
      </c>
      <c r="C16394">
        <v>3.0744349999999998</v>
      </c>
    </row>
    <row r="16395" spans="1:3" x14ac:dyDescent="0.3">
      <c r="A16395">
        <v>-0.51604000000000005</v>
      </c>
      <c r="B16395">
        <v>3.210208705789943E-2</v>
      </c>
      <c r="C16395">
        <v>3.3805890000000001</v>
      </c>
    </row>
    <row r="16396" spans="1:3" x14ac:dyDescent="0.3">
      <c r="A16396">
        <v>-0.21149000000000001</v>
      </c>
      <c r="B16396">
        <v>2.7808771158654679E-2</v>
      </c>
      <c r="C16396">
        <v>3.6866219999999998</v>
      </c>
    </row>
    <row r="16397" spans="1:3" x14ac:dyDescent="0.3">
      <c r="A16397">
        <v>0.10070999999999999</v>
      </c>
      <c r="B16397">
        <v>2.3515455259425545E-2</v>
      </c>
      <c r="C16397">
        <v>3.9925169999999999</v>
      </c>
    </row>
    <row r="16398" spans="1:3" x14ac:dyDescent="0.3">
      <c r="A16398">
        <v>0.40283999999999998</v>
      </c>
      <c r="B16398">
        <v>1.8102433276099731E-2</v>
      </c>
      <c r="C16398">
        <v>4.2982610000000001</v>
      </c>
    </row>
    <row r="16399" spans="1:3" x14ac:dyDescent="0.3">
      <c r="A16399">
        <v>0.69657800000000003</v>
      </c>
      <c r="B16399">
        <v>1.0494108758154156E-2</v>
      </c>
      <c r="C16399">
        <v>4.6038439999999996</v>
      </c>
    </row>
    <row r="16400" spans="1:3" x14ac:dyDescent="0.3">
      <c r="A16400">
        <v>1.0071000000000001</v>
      </c>
      <c r="B16400">
        <v>2.8857842402362451E-3</v>
      </c>
      <c r="C16400">
        <v>4.9092539999999998</v>
      </c>
    </row>
    <row r="16401" spans="1:3" x14ac:dyDescent="0.3">
      <c r="A16401">
        <v>1.3092299999999999</v>
      </c>
      <c r="B16401">
        <v>-4.7225402776816632E-3</v>
      </c>
      <c r="C16401">
        <v>5.2144789999999999</v>
      </c>
    </row>
    <row r="16402" spans="1:3" x14ac:dyDescent="0.3">
      <c r="A16402">
        <v>1.6113599999999999</v>
      </c>
      <c r="B16402">
        <v>-1.2330864795627242E-2</v>
      </c>
      <c r="C16402">
        <v>5.5195030000000003</v>
      </c>
    </row>
    <row r="16403" spans="1:3" x14ac:dyDescent="0.3">
      <c r="A16403">
        <v>1.9134899999999999</v>
      </c>
      <c r="B16403">
        <v>-1.9939189313545155E-2</v>
      </c>
      <c r="C16403">
        <v>5.8243260000000001</v>
      </c>
    </row>
    <row r="16404" spans="1:3" x14ac:dyDescent="0.3">
      <c r="A16404">
        <v>2.2240129999999998</v>
      </c>
      <c r="B16404">
        <v>-2.7547513831463061E-2</v>
      </c>
      <c r="C16404">
        <v>6.1289290000000003</v>
      </c>
    </row>
    <row r="16405" spans="1:3" x14ac:dyDescent="0.3">
      <c r="A16405">
        <v>2.5261429999999998</v>
      </c>
      <c r="B16405">
        <v>-3.5155838349408636E-2</v>
      </c>
      <c r="C16405">
        <v>6.4333010000000002</v>
      </c>
    </row>
    <row r="16406" spans="1:3" x14ac:dyDescent="0.3">
      <c r="A16406">
        <v>2.8282729999999998</v>
      </c>
      <c r="B16406">
        <v>-4.2764162867326538E-2</v>
      </c>
      <c r="C16406">
        <v>6.7374320000000001</v>
      </c>
    </row>
    <row r="16407" spans="1:3" x14ac:dyDescent="0.3">
      <c r="A16407">
        <v>3.138795</v>
      </c>
      <c r="B16407">
        <v>-5.0372487385244448E-2</v>
      </c>
      <c r="C16407">
        <v>7.041309</v>
      </c>
    </row>
    <row r="16408" spans="1:3" x14ac:dyDescent="0.3">
      <c r="A16408">
        <v>3.440925</v>
      </c>
      <c r="B16408">
        <v>-5.8161120484715965E-2</v>
      </c>
      <c r="C16408">
        <v>7.3449220000000004</v>
      </c>
    </row>
    <row r="16409" spans="1:3" x14ac:dyDescent="0.3">
      <c r="A16409">
        <v>3.743055</v>
      </c>
      <c r="B16409">
        <v>-6.7531059844448751E-2</v>
      </c>
      <c r="C16409">
        <v>7.6482530000000004</v>
      </c>
    </row>
    <row r="16410" spans="1:3" x14ac:dyDescent="0.3">
      <c r="A16410">
        <v>4.0535779999999999</v>
      </c>
      <c r="B16410">
        <v>-7.690099920414746E-2</v>
      </c>
      <c r="C16410">
        <v>7.9513020000000001</v>
      </c>
    </row>
    <row r="16411" spans="1:3" x14ac:dyDescent="0.3">
      <c r="A16411">
        <v>4.3640999999999996</v>
      </c>
      <c r="B16411">
        <v>-8.627093856384617E-2</v>
      </c>
      <c r="C16411">
        <v>8.2540510000000005</v>
      </c>
    </row>
    <row r="16412" spans="1:3" x14ac:dyDescent="0.3">
      <c r="A16412">
        <v>4.6662299999999997</v>
      </c>
      <c r="B16412">
        <v>-9.5640877923578949E-2</v>
      </c>
      <c r="C16412">
        <v>8.5564909999999994</v>
      </c>
    </row>
    <row r="16413" spans="1:3" x14ac:dyDescent="0.3">
      <c r="A16413">
        <v>4.9767530000000004</v>
      </c>
      <c r="B16413">
        <v>-0.10501081728327767</v>
      </c>
      <c r="C16413">
        <v>8.8586080000000003</v>
      </c>
    </row>
    <row r="16414" spans="1:3" x14ac:dyDescent="0.3">
      <c r="A16414">
        <v>5.2788830000000004</v>
      </c>
      <c r="B16414">
        <v>-0.11438075664297638</v>
      </c>
      <c r="C16414">
        <v>9.1603919999999999</v>
      </c>
    </row>
    <row r="16415" spans="1:3" x14ac:dyDescent="0.3">
      <c r="A16415">
        <v>5.5894060000000003</v>
      </c>
      <c r="B16415">
        <v>-0.12375069600270916</v>
      </c>
      <c r="C16415">
        <v>9.4618310000000001</v>
      </c>
    </row>
    <row r="16416" spans="1:3" x14ac:dyDescent="0.3">
      <c r="A16416">
        <v>5.8915350000000002</v>
      </c>
      <c r="B16416">
        <v>-0.13312063536240787</v>
      </c>
      <c r="C16416">
        <v>9.7629099999999998</v>
      </c>
    </row>
    <row r="16417" spans="1:3" x14ac:dyDescent="0.3">
      <c r="A16417">
        <v>6.2020580000000001</v>
      </c>
      <c r="B16417">
        <v>-0.14249057472210658</v>
      </c>
      <c r="C16417">
        <v>10.06363</v>
      </c>
    </row>
    <row r="16418" spans="1:3" x14ac:dyDescent="0.3">
      <c r="A16418">
        <v>6.5041880000000001</v>
      </c>
      <c r="B16418">
        <v>-0.15186051408183937</v>
      </c>
      <c r="C16418">
        <v>10.363960000000001</v>
      </c>
    </row>
    <row r="16419" spans="1:3" x14ac:dyDescent="0.3">
      <c r="A16419">
        <v>6.8063180000000001</v>
      </c>
      <c r="B16419">
        <v>-0.1589152784281736</v>
      </c>
      <c r="C16419">
        <v>10.66391</v>
      </c>
    </row>
    <row r="16420" spans="1:3" x14ac:dyDescent="0.3">
      <c r="A16420">
        <v>7.1084480000000001</v>
      </c>
      <c r="B16420">
        <v>-0.16561470304400705</v>
      </c>
      <c r="C16420">
        <v>10.96346</v>
      </c>
    </row>
    <row r="16421" spans="1:3" x14ac:dyDescent="0.3">
      <c r="A16421">
        <v>7.4105780000000001</v>
      </c>
      <c r="B16421">
        <v>-0.17231412765984055</v>
      </c>
      <c r="C16421">
        <v>11.262589999999999</v>
      </c>
    </row>
    <row r="16422" spans="1:3" x14ac:dyDescent="0.3">
      <c r="A16422">
        <v>7.7127080000000001</v>
      </c>
      <c r="B16422">
        <v>-0.1790135522756984</v>
      </c>
      <c r="C16422">
        <v>11.561299999999999</v>
      </c>
    </row>
    <row r="16423" spans="1:3" x14ac:dyDescent="0.3">
      <c r="A16423">
        <v>8.014837</v>
      </c>
      <c r="B16423">
        <v>-0.18571297689153191</v>
      </c>
      <c r="C16423">
        <v>11.85957</v>
      </c>
    </row>
    <row r="16424" spans="1:3" x14ac:dyDescent="0.3">
      <c r="A16424">
        <v>8.3253599999999999</v>
      </c>
      <c r="B16424">
        <v>-0.19241240150736538</v>
      </c>
      <c r="C16424">
        <v>12.157400000000001</v>
      </c>
    </row>
    <row r="16425" spans="1:3" x14ac:dyDescent="0.3">
      <c r="A16425">
        <v>8.6190979999999993</v>
      </c>
      <c r="B16425">
        <v>-0.19911182612322326</v>
      </c>
      <c r="C16425">
        <v>12.45478</v>
      </c>
    </row>
    <row r="16426" spans="1:3" x14ac:dyDescent="0.3">
      <c r="A16426">
        <v>8.9296209999999991</v>
      </c>
      <c r="B16426">
        <v>-0.20581125073905673</v>
      </c>
      <c r="C16426">
        <v>12.75168</v>
      </c>
    </row>
    <row r="16427" spans="1:3" x14ac:dyDescent="0.3">
      <c r="A16427">
        <v>9.2317499999999999</v>
      </c>
      <c r="B16427">
        <v>-0.21251067535489021</v>
      </c>
      <c r="C16427">
        <v>13.0481</v>
      </c>
    </row>
    <row r="16428" spans="1:3" x14ac:dyDescent="0.3">
      <c r="A16428">
        <v>9.5254879999999993</v>
      </c>
      <c r="B16428">
        <v>-0.21921009997074803</v>
      </c>
      <c r="C16428">
        <v>13.34404</v>
      </c>
    </row>
    <row r="16429" spans="1:3" x14ac:dyDescent="0.3">
      <c r="A16429">
        <v>9.8360109999999992</v>
      </c>
      <c r="B16429">
        <v>-0.22179972932924677</v>
      </c>
      <c r="C16429">
        <v>13.63946</v>
      </c>
    </row>
    <row r="16430" spans="1:3" x14ac:dyDescent="0.3">
      <c r="A16430">
        <v>10.13814</v>
      </c>
      <c r="B16430">
        <v>-0.22199142304329847</v>
      </c>
      <c r="C16430">
        <v>13.934380000000001</v>
      </c>
    </row>
    <row r="16431" spans="1:3" x14ac:dyDescent="0.3">
      <c r="A16431">
        <v>10.44027</v>
      </c>
      <c r="B16431">
        <v>-0.22218311675735086</v>
      </c>
      <c r="C16431">
        <v>14.228770000000001</v>
      </c>
    </row>
    <row r="16432" spans="1:3" x14ac:dyDescent="0.3">
      <c r="A16432">
        <v>10.73401</v>
      </c>
      <c r="B16432">
        <v>-0.22237481047140253</v>
      </c>
      <c r="C16432">
        <v>14.522629999999999</v>
      </c>
    </row>
    <row r="16433" spans="1:3" x14ac:dyDescent="0.3">
      <c r="A16433">
        <v>11.04453</v>
      </c>
      <c r="B16433">
        <v>-0.22256650418545421</v>
      </c>
      <c r="C16433">
        <v>14.815939999999999</v>
      </c>
    </row>
    <row r="16434" spans="1:3" x14ac:dyDescent="0.3">
      <c r="A16434">
        <v>11.33827</v>
      </c>
      <c r="B16434">
        <v>-0.22275819789950654</v>
      </c>
      <c r="C16434">
        <v>15.108700000000001</v>
      </c>
    </row>
    <row r="16435" spans="1:3" x14ac:dyDescent="0.3">
      <c r="A16435">
        <v>11.6404</v>
      </c>
      <c r="B16435">
        <v>-0.22294989161355824</v>
      </c>
      <c r="C16435">
        <v>15.400880000000001</v>
      </c>
    </row>
    <row r="16436" spans="1:3" x14ac:dyDescent="0.3">
      <c r="A16436">
        <v>11.934139999999999</v>
      </c>
      <c r="B16436">
        <v>-0.22314158532760991</v>
      </c>
      <c r="C16436">
        <v>15.69248</v>
      </c>
    </row>
    <row r="16437" spans="1:3" x14ac:dyDescent="0.3">
      <c r="A16437">
        <v>12.24466</v>
      </c>
      <c r="B16437">
        <v>-0.22333327904166161</v>
      </c>
      <c r="C16437">
        <v>15.983499999999999</v>
      </c>
    </row>
    <row r="16438" spans="1:3" x14ac:dyDescent="0.3">
      <c r="A16438">
        <v>12.538399999999999</v>
      </c>
      <c r="B16438">
        <v>-0.22352497275571395</v>
      </c>
      <c r="C16438">
        <v>16.273910000000001</v>
      </c>
    </row>
    <row r="16439" spans="1:3" x14ac:dyDescent="0.3">
      <c r="A16439">
        <v>12.840529999999999</v>
      </c>
      <c r="B16439">
        <v>-0.2217764593044359</v>
      </c>
      <c r="C16439">
        <v>16.56371</v>
      </c>
    </row>
    <row r="16440" spans="1:3" x14ac:dyDescent="0.3">
      <c r="A16440">
        <v>13.142659999999999</v>
      </c>
      <c r="B16440">
        <v>-0.21707000728069586</v>
      </c>
      <c r="C16440">
        <v>16.852889999999999</v>
      </c>
    </row>
    <row r="16441" spans="1:3" x14ac:dyDescent="0.3">
      <c r="A16441">
        <v>13.436389999999999</v>
      </c>
      <c r="B16441">
        <v>-0.2123635552569387</v>
      </c>
      <c r="C16441">
        <v>17.14143</v>
      </c>
    </row>
    <row r="16442" spans="1:3" x14ac:dyDescent="0.3">
      <c r="A16442">
        <v>13.738519999999999</v>
      </c>
      <c r="B16442">
        <v>-0.20765710323319864</v>
      </c>
      <c r="C16442">
        <v>17.42933</v>
      </c>
    </row>
    <row r="16443" spans="1:3" x14ac:dyDescent="0.3">
      <c r="A16443">
        <v>14.040649999999999</v>
      </c>
      <c r="B16443">
        <v>-0.20295065120945854</v>
      </c>
      <c r="C16443">
        <v>17.716570000000001</v>
      </c>
    </row>
    <row r="16444" spans="1:3" x14ac:dyDescent="0.3">
      <c r="A16444">
        <v>14.334390000000001</v>
      </c>
      <c r="B16444">
        <v>-0.19824419918570135</v>
      </c>
      <c r="C16444">
        <v>18.003150000000002</v>
      </c>
    </row>
    <row r="16445" spans="1:3" x14ac:dyDescent="0.3">
      <c r="A16445">
        <v>14.628130000000001</v>
      </c>
      <c r="B16445">
        <v>-0.19353774716196134</v>
      </c>
      <c r="C16445">
        <v>18.28905</v>
      </c>
    </row>
    <row r="16446" spans="1:3" x14ac:dyDescent="0.3">
      <c r="A16446">
        <v>14.92187</v>
      </c>
      <c r="B16446">
        <v>-0.18883129513822128</v>
      </c>
      <c r="C16446">
        <v>18.574259999999999</v>
      </c>
    </row>
    <row r="16447" spans="1:3" x14ac:dyDescent="0.3">
      <c r="A16447">
        <v>15.2156</v>
      </c>
      <c r="B16447">
        <v>-0.18412484311446406</v>
      </c>
      <c r="C16447">
        <v>18.85877</v>
      </c>
    </row>
    <row r="16448" spans="1:3" x14ac:dyDescent="0.3">
      <c r="A16448">
        <v>15.51773</v>
      </c>
      <c r="B16448">
        <v>-0.17941839109072402</v>
      </c>
      <c r="C16448">
        <v>19.142569999999999</v>
      </c>
    </row>
    <row r="16449" spans="1:3" x14ac:dyDescent="0.3">
      <c r="A16449">
        <v>15.81147</v>
      </c>
      <c r="B16449">
        <v>-0.1746556407918434</v>
      </c>
      <c r="C16449">
        <v>19.425650000000001</v>
      </c>
    </row>
    <row r="16450" spans="1:3" x14ac:dyDescent="0.3">
      <c r="A16450">
        <v>16.10521</v>
      </c>
      <c r="B16450">
        <v>-0.1695988485463461</v>
      </c>
      <c r="C16450">
        <v>19.707999999999998</v>
      </c>
    </row>
    <row r="16451" spans="1:3" x14ac:dyDescent="0.3">
      <c r="A16451">
        <v>16.407340000000001</v>
      </c>
      <c r="B16451">
        <v>-0.16454205630086718</v>
      </c>
      <c r="C16451">
        <v>19.989599999999999</v>
      </c>
    </row>
    <row r="16452" spans="1:3" x14ac:dyDescent="0.3">
      <c r="A16452">
        <v>16.692679999999999</v>
      </c>
      <c r="B16452">
        <v>-0.15948526405538827</v>
      </c>
      <c r="C16452">
        <v>20.27046</v>
      </c>
    </row>
    <row r="16453" spans="1:3" x14ac:dyDescent="0.3">
      <c r="A16453">
        <v>16.994810000000001</v>
      </c>
      <c r="B16453">
        <v>-0.1544284718099094</v>
      </c>
      <c r="C16453">
        <v>20.550560000000001</v>
      </c>
    </row>
    <row r="16454" spans="1:3" x14ac:dyDescent="0.3">
      <c r="A16454">
        <v>17.27177</v>
      </c>
      <c r="B16454">
        <v>-0.14937167956441211</v>
      </c>
      <c r="C16454">
        <v>20.82987</v>
      </c>
    </row>
    <row r="16455" spans="1:3" x14ac:dyDescent="0.3">
      <c r="A16455">
        <v>17.5655</v>
      </c>
      <c r="B16455">
        <v>-0.14431488731893319</v>
      </c>
      <c r="C16455">
        <v>21.108409999999999</v>
      </c>
    </row>
    <row r="16456" spans="1:3" x14ac:dyDescent="0.3">
      <c r="A16456">
        <v>17.850850000000001</v>
      </c>
      <c r="B16456">
        <v>-0.13925809507345427</v>
      </c>
      <c r="C16456">
        <v>21.386150000000001</v>
      </c>
    </row>
    <row r="16457" spans="1:3" x14ac:dyDescent="0.3">
      <c r="A16457">
        <v>18.144590000000001</v>
      </c>
      <c r="B16457">
        <v>-0.134201302827957</v>
      </c>
      <c r="C16457">
        <v>21.66309</v>
      </c>
    </row>
    <row r="16458" spans="1:3" x14ac:dyDescent="0.3">
      <c r="A16458">
        <v>18.429929999999999</v>
      </c>
      <c r="B16458">
        <v>-0.12914451058247814</v>
      </c>
      <c r="C16458">
        <v>21.939209999999999</v>
      </c>
    </row>
    <row r="16459" spans="1:3" x14ac:dyDescent="0.3">
      <c r="A16459">
        <v>18.71528</v>
      </c>
      <c r="B16459">
        <v>-0.12408771833699923</v>
      </c>
      <c r="C16459">
        <v>22.214500000000001</v>
      </c>
    </row>
    <row r="16460" spans="1:3" x14ac:dyDescent="0.3">
      <c r="A16460">
        <v>19.000620000000001</v>
      </c>
      <c r="B16460">
        <v>-0.1212694853955657</v>
      </c>
      <c r="C16460">
        <v>22.488959999999999</v>
      </c>
    </row>
    <row r="16461" spans="1:3" x14ac:dyDescent="0.3">
      <c r="A16461">
        <v>19.294360000000001</v>
      </c>
      <c r="B16461">
        <v>-0.11863202107051045</v>
      </c>
      <c r="C16461">
        <v>22.76258</v>
      </c>
    </row>
    <row r="16462" spans="1:3" x14ac:dyDescent="0.3">
      <c r="A16462">
        <v>19.57131</v>
      </c>
      <c r="B16462">
        <v>-0.11599455674545518</v>
      </c>
      <c r="C16462">
        <v>23.035329999999998</v>
      </c>
    </row>
    <row r="16463" spans="1:3" x14ac:dyDescent="0.3">
      <c r="A16463">
        <v>19.856660000000002</v>
      </c>
      <c r="B16463">
        <v>-0.11335709242039033</v>
      </c>
      <c r="C16463">
        <v>23.307220000000001</v>
      </c>
    </row>
    <row r="16464" spans="1:3" x14ac:dyDescent="0.3">
      <c r="A16464">
        <v>20.150390000000002</v>
      </c>
      <c r="B16464">
        <v>-0.11071962809533507</v>
      </c>
      <c r="C16464">
        <v>23.578240000000001</v>
      </c>
    </row>
    <row r="16465" spans="1:3" x14ac:dyDescent="0.3">
      <c r="A16465">
        <v>20.418949999999999</v>
      </c>
      <c r="B16465">
        <v>-0.10808216377027981</v>
      </c>
      <c r="C16465">
        <v>23.84836</v>
      </c>
    </row>
    <row r="16466" spans="1:3" x14ac:dyDescent="0.3">
      <c r="A16466">
        <v>20.7043</v>
      </c>
      <c r="B16466">
        <v>-0.10544469944522454</v>
      </c>
      <c r="C16466">
        <v>24.11759</v>
      </c>
    </row>
    <row r="16467" spans="1:3" x14ac:dyDescent="0.3">
      <c r="A16467">
        <v>20.989640000000001</v>
      </c>
      <c r="B16467">
        <v>-0.10280723512015971</v>
      </c>
      <c r="C16467">
        <v>24.385909999999999</v>
      </c>
    </row>
    <row r="16468" spans="1:3" x14ac:dyDescent="0.3">
      <c r="A16468">
        <v>21.274989999999999</v>
      </c>
      <c r="B16468">
        <v>-0.10016977079510443</v>
      </c>
      <c r="C16468">
        <v>24.653310000000001</v>
      </c>
    </row>
    <row r="16469" spans="1:3" x14ac:dyDescent="0.3">
      <c r="A16469">
        <v>21.551939999999998</v>
      </c>
      <c r="B16469">
        <v>-9.7532306470049165E-2</v>
      </c>
      <c r="C16469">
        <v>24.919779999999999</v>
      </c>
    </row>
    <row r="16470" spans="1:3" x14ac:dyDescent="0.3">
      <c r="A16470">
        <v>21.837289999999999</v>
      </c>
      <c r="B16470">
        <v>-9.7507807170662694E-2</v>
      </c>
      <c r="C16470">
        <v>25.185310000000001</v>
      </c>
    </row>
    <row r="16471" spans="1:3" x14ac:dyDescent="0.3">
      <c r="A16471">
        <v>22.10585</v>
      </c>
      <c r="B16471">
        <v>-9.8657979092023812E-2</v>
      </c>
      <c r="C16471">
        <v>25.4499</v>
      </c>
    </row>
    <row r="16472" spans="1:3" x14ac:dyDescent="0.3">
      <c r="A16472">
        <v>22.3828</v>
      </c>
      <c r="B16472">
        <v>-9.980815101338493E-2</v>
      </c>
      <c r="C16472">
        <v>25.713529999999999</v>
      </c>
    </row>
    <row r="16473" spans="1:3" x14ac:dyDescent="0.3">
      <c r="A16473">
        <v>22.659749999999999</v>
      </c>
      <c r="B16473">
        <v>-0.10095832293475024</v>
      </c>
      <c r="C16473">
        <v>25.976199999999999</v>
      </c>
    </row>
    <row r="16474" spans="1:3" x14ac:dyDescent="0.3">
      <c r="A16474">
        <v>22.936699999999998</v>
      </c>
      <c r="B16474">
        <v>-0.10210849485611134</v>
      </c>
      <c r="C16474">
        <v>26.237880000000001</v>
      </c>
    </row>
    <row r="16475" spans="1:3" x14ac:dyDescent="0.3">
      <c r="A16475">
        <v>23.213660000000001</v>
      </c>
      <c r="B16475">
        <v>-0.10325866677747247</v>
      </c>
      <c r="C16475">
        <v>26.49858</v>
      </c>
    </row>
    <row r="16476" spans="1:3" x14ac:dyDescent="0.3">
      <c r="A16476">
        <v>23.49061</v>
      </c>
      <c r="B16476">
        <v>-0.10440883869883777</v>
      </c>
      <c r="C16476">
        <v>26.758279999999999</v>
      </c>
    </row>
    <row r="16477" spans="1:3" x14ac:dyDescent="0.3">
      <c r="A16477">
        <v>23.759170000000001</v>
      </c>
      <c r="B16477">
        <v>-0.1055590106201989</v>
      </c>
      <c r="C16477">
        <v>27.016970000000001</v>
      </c>
    </row>
    <row r="16478" spans="1:3" x14ac:dyDescent="0.3">
      <c r="A16478">
        <v>24.03612</v>
      </c>
      <c r="B16478">
        <v>-0.10670918254156</v>
      </c>
      <c r="C16478">
        <v>27.274650000000001</v>
      </c>
    </row>
    <row r="16479" spans="1:3" x14ac:dyDescent="0.3">
      <c r="A16479">
        <v>24.31307</v>
      </c>
      <c r="B16479">
        <v>-0.10785935446292531</v>
      </c>
      <c r="C16479">
        <v>27.531300000000002</v>
      </c>
    </row>
    <row r="16480" spans="1:3" x14ac:dyDescent="0.3">
      <c r="A16480">
        <v>24.581630000000001</v>
      </c>
      <c r="B16480">
        <v>-0.11048600033998042</v>
      </c>
      <c r="C16480">
        <v>27.786909999999999</v>
      </c>
    </row>
    <row r="16481" spans="1:3" x14ac:dyDescent="0.3">
      <c r="A16481">
        <v>24.850190000000001</v>
      </c>
      <c r="B16481">
        <v>-0.11488508004221089</v>
      </c>
      <c r="C16481">
        <v>28.04147</v>
      </c>
    </row>
    <row r="16482" spans="1:3" x14ac:dyDescent="0.3">
      <c r="A16482">
        <v>25.118749999999999</v>
      </c>
      <c r="B16482">
        <v>-0.11928415974444136</v>
      </c>
      <c r="C16482">
        <v>28.294979999999999</v>
      </c>
    </row>
    <row r="16483" spans="1:3" x14ac:dyDescent="0.3">
      <c r="A16483">
        <v>25.378920000000001</v>
      </c>
      <c r="B16483">
        <v>-0.12368323944668783</v>
      </c>
      <c r="C16483">
        <v>28.547429999999999</v>
      </c>
    </row>
    <row r="16484" spans="1:3" x14ac:dyDescent="0.3">
      <c r="A16484">
        <v>25.647480000000002</v>
      </c>
      <c r="B16484">
        <v>-0.12808231914891829</v>
      </c>
      <c r="C16484">
        <v>28.79881</v>
      </c>
    </row>
    <row r="16485" spans="1:3" x14ac:dyDescent="0.3">
      <c r="A16485">
        <v>25.916039999999999</v>
      </c>
      <c r="B16485">
        <v>-0.13248139885114876</v>
      </c>
      <c r="C16485">
        <v>29.04909</v>
      </c>
    </row>
    <row r="16486" spans="1:3" x14ac:dyDescent="0.3">
      <c r="A16486">
        <v>26.1846</v>
      </c>
      <c r="B16486">
        <v>-0.13688047855339522</v>
      </c>
      <c r="C16486">
        <v>29.298290000000001</v>
      </c>
    </row>
    <row r="16487" spans="1:3" x14ac:dyDescent="0.3">
      <c r="A16487">
        <v>26.444769999999998</v>
      </c>
      <c r="B16487">
        <v>-0.14127955825562571</v>
      </c>
      <c r="C16487">
        <v>29.546379999999999</v>
      </c>
    </row>
    <row r="16488" spans="1:3" x14ac:dyDescent="0.3">
      <c r="A16488">
        <v>26.704940000000001</v>
      </c>
      <c r="B16488">
        <v>-0.14567863795785616</v>
      </c>
      <c r="C16488">
        <v>29.793369999999999</v>
      </c>
    </row>
    <row r="16489" spans="1:3" x14ac:dyDescent="0.3">
      <c r="A16489">
        <v>26.973500000000001</v>
      </c>
      <c r="B16489">
        <v>-0.15007771766010264</v>
      </c>
      <c r="C16489">
        <v>30.03922</v>
      </c>
    </row>
    <row r="16490" spans="1:3" x14ac:dyDescent="0.3">
      <c r="A16490">
        <v>27.23366</v>
      </c>
      <c r="B16490">
        <v>-0.15452747311959483</v>
      </c>
      <c r="C16490">
        <v>30.283950000000001</v>
      </c>
    </row>
    <row r="16491" spans="1:3" x14ac:dyDescent="0.3">
      <c r="A16491">
        <v>27.485440000000001</v>
      </c>
      <c r="B16491">
        <v>-0.15915790896595938</v>
      </c>
      <c r="C16491">
        <v>30.527539999999998</v>
      </c>
    </row>
    <row r="16492" spans="1:3" x14ac:dyDescent="0.3">
      <c r="A16492">
        <v>27.745609999999999</v>
      </c>
      <c r="B16492">
        <v>-0.16378834481234075</v>
      </c>
      <c r="C16492">
        <v>30.76998</v>
      </c>
    </row>
    <row r="16493" spans="1:3" x14ac:dyDescent="0.3">
      <c r="A16493">
        <v>28.005769999999998</v>
      </c>
      <c r="B16493">
        <v>-0.16841878065870527</v>
      </c>
      <c r="C16493">
        <v>31.01126</v>
      </c>
    </row>
    <row r="16494" spans="1:3" x14ac:dyDescent="0.3">
      <c r="A16494">
        <v>28.257549999999998</v>
      </c>
      <c r="B16494">
        <v>-0.17304921650506985</v>
      </c>
      <c r="C16494">
        <v>31.251380000000001</v>
      </c>
    </row>
    <row r="16495" spans="1:3" x14ac:dyDescent="0.3">
      <c r="A16495">
        <v>28.517720000000001</v>
      </c>
      <c r="B16495">
        <v>-0.17767965235143438</v>
      </c>
      <c r="C16495">
        <v>31.490310000000001</v>
      </c>
    </row>
    <row r="16496" spans="1:3" x14ac:dyDescent="0.3">
      <c r="A16496">
        <v>28.777889999999999</v>
      </c>
      <c r="B16496">
        <v>-0.18231008819781575</v>
      </c>
      <c r="C16496">
        <v>31.728059999999999</v>
      </c>
    </row>
    <row r="16497" spans="1:3" x14ac:dyDescent="0.3">
      <c r="A16497">
        <v>29.021270000000001</v>
      </c>
      <c r="B16497">
        <v>-0.1869405240441803</v>
      </c>
      <c r="C16497">
        <v>31.96462</v>
      </c>
    </row>
    <row r="16498" spans="1:3" x14ac:dyDescent="0.3">
      <c r="A16498">
        <v>29.273040000000002</v>
      </c>
      <c r="B16498">
        <v>-0.19157095989054485</v>
      </c>
      <c r="C16498">
        <v>32.19997</v>
      </c>
    </row>
    <row r="16499" spans="1:3" x14ac:dyDescent="0.3">
      <c r="A16499">
        <v>29.524819999999998</v>
      </c>
      <c r="B16499">
        <v>-0.19620139573692624</v>
      </c>
      <c r="C16499">
        <v>32.43412</v>
      </c>
    </row>
    <row r="16500" spans="1:3" x14ac:dyDescent="0.3">
      <c r="A16500">
        <v>29.776589999999999</v>
      </c>
      <c r="B16500">
        <v>-0.20083183158329079</v>
      </c>
      <c r="C16500">
        <v>32.66704</v>
      </c>
    </row>
    <row r="16501" spans="1:3" x14ac:dyDescent="0.3">
      <c r="A16501">
        <v>30.028369999999999</v>
      </c>
      <c r="B16501">
        <v>-0.20184719076026553</v>
      </c>
      <c r="C16501">
        <v>32.898739999999997</v>
      </c>
    </row>
    <row r="16502" spans="1:3" x14ac:dyDescent="0.3">
      <c r="A16502">
        <v>30.271750000000001</v>
      </c>
      <c r="B16502">
        <v>-0.20280236135586457</v>
      </c>
      <c r="C16502">
        <v>33.129179999999998</v>
      </c>
    </row>
    <row r="16503" spans="1:3" x14ac:dyDescent="0.3">
      <c r="A16503">
        <v>30.515129999999999</v>
      </c>
      <c r="B16503">
        <v>-0.2037575319514601</v>
      </c>
      <c r="C16503">
        <v>33.35839</v>
      </c>
    </row>
    <row r="16504" spans="1:3" x14ac:dyDescent="0.3">
      <c r="A16504">
        <v>30.766909999999999</v>
      </c>
      <c r="B16504">
        <v>-0.20471270254705565</v>
      </c>
      <c r="C16504">
        <v>33.586350000000003</v>
      </c>
    </row>
    <row r="16505" spans="1:3" x14ac:dyDescent="0.3">
      <c r="A16505">
        <v>31.001899999999999</v>
      </c>
      <c r="B16505">
        <v>-0.20566787314265464</v>
      </c>
      <c r="C16505">
        <v>33.813040000000001</v>
      </c>
    </row>
    <row r="16506" spans="1:3" x14ac:dyDescent="0.3">
      <c r="A16506">
        <v>31.236889999999999</v>
      </c>
      <c r="B16506">
        <v>-0.20662304373825016</v>
      </c>
      <c r="C16506">
        <v>34.038449999999997</v>
      </c>
    </row>
    <row r="16507" spans="1:3" x14ac:dyDescent="0.3">
      <c r="A16507">
        <v>31.480270000000001</v>
      </c>
      <c r="B16507">
        <v>-0.20757821433384571</v>
      </c>
      <c r="C16507">
        <v>34.26258</v>
      </c>
    </row>
    <row r="16508" spans="1:3" x14ac:dyDescent="0.3">
      <c r="A16508">
        <v>31.723649999999999</v>
      </c>
      <c r="B16508">
        <v>-0.2085333849294447</v>
      </c>
      <c r="C16508">
        <v>34.485430000000001</v>
      </c>
    </row>
    <row r="16509" spans="1:3" x14ac:dyDescent="0.3">
      <c r="A16509">
        <v>31.958639999999999</v>
      </c>
      <c r="B16509">
        <v>-0.20948855552504023</v>
      </c>
      <c r="C16509">
        <v>34.706969999999998</v>
      </c>
    </row>
    <row r="16510" spans="1:3" x14ac:dyDescent="0.3">
      <c r="A16510">
        <v>32.202019999999997</v>
      </c>
      <c r="B16510">
        <v>-0.21044372612063578</v>
      </c>
      <c r="C16510">
        <v>34.927210000000002</v>
      </c>
    </row>
    <row r="16511" spans="1:3" x14ac:dyDescent="0.3">
      <c r="A16511">
        <v>32.437019999999997</v>
      </c>
      <c r="B16511">
        <v>-0.20775384401109173</v>
      </c>
      <c r="C16511">
        <v>35.146129999999999</v>
      </c>
    </row>
    <row r="16512" spans="1:3" x14ac:dyDescent="0.3">
      <c r="A16512">
        <v>32.663609999999998</v>
      </c>
      <c r="B16512">
        <v>-0.203837309417992</v>
      </c>
      <c r="C16512">
        <v>35.36374</v>
      </c>
    </row>
    <row r="16513" spans="1:3" x14ac:dyDescent="0.3">
      <c r="A16513">
        <v>32.90699</v>
      </c>
      <c r="B16513">
        <v>-0.19992077482490656</v>
      </c>
      <c r="C16513">
        <v>35.580010000000001</v>
      </c>
    </row>
    <row r="16514" spans="1:3" x14ac:dyDescent="0.3">
      <c r="A16514">
        <v>33.133589999999998</v>
      </c>
      <c r="B16514">
        <v>-0.19600424023182109</v>
      </c>
      <c r="C16514">
        <v>35.794939999999997</v>
      </c>
    </row>
    <row r="16515" spans="1:3" x14ac:dyDescent="0.3">
      <c r="A16515">
        <v>33.360190000000003</v>
      </c>
      <c r="B16515">
        <v>-0.19208770563872135</v>
      </c>
      <c r="C16515">
        <v>36.008519999999997</v>
      </c>
    </row>
    <row r="16516" spans="1:3" x14ac:dyDescent="0.3">
      <c r="A16516">
        <v>33.595179999999999</v>
      </c>
      <c r="B16516">
        <v>-0.18817117104563591</v>
      </c>
      <c r="C16516">
        <v>36.220750000000002</v>
      </c>
    </row>
    <row r="16517" spans="1:3" x14ac:dyDescent="0.3">
      <c r="A16517">
        <v>33.830170000000003</v>
      </c>
      <c r="B16517">
        <v>-0.18425463645255041</v>
      </c>
      <c r="C16517">
        <v>36.431620000000002</v>
      </c>
    </row>
    <row r="16518" spans="1:3" x14ac:dyDescent="0.3">
      <c r="A16518">
        <v>34.05677</v>
      </c>
      <c r="B16518">
        <v>-0.18033810185945073</v>
      </c>
      <c r="C16518">
        <v>36.641109999999998</v>
      </c>
    </row>
    <row r="16519" spans="1:3" x14ac:dyDescent="0.3">
      <c r="A16519">
        <v>34.274970000000003</v>
      </c>
      <c r="B16519">
        <v>-0.17642156726636526</v>
      </c>
      <c r="C16519">
        <v>36.849229999999999</v>
      </c>
    </row>
    <row r="16520" spans="1:3" x14ac:dyDescent="0.3">
      <c r="A16520">
        <v>34.501570000000001</v>
      </c>
      <c r="B16520">
        <v>-0.17250503267327982</v>
      </c>
      <c r="C16520">
        <v>37.055959999999999</v>
      </c>
    </row>
    <row r="16521" spans="1:3" x14ac:dyDescent="0.3">
      <c r="A16521">
        <v>34.728160000000003</v>
      </c>
      <c r="B16521">
        <v>-0.16776819821067337</v>
      </c>
      <c r="C16521">
        <v>37.261290000000002</v>
      </c>
    </row>
    <row r="16522" spans="1:3" x14ac:dyDescent="0.3">
      <c r="A16522">
        <v>34.946370000000002</v>
      </c>
      <c r="B16522">
        <v>-0.16225199700579679</v>
      </c>
      <c r="C16522">
        <v>37.465220000000002</v>
      </c>
    </row>
    <row r="16523" spans="1:3" x14ac:dyDescent="0.3">
      <c r="A16523">
        <v>35.164580000000001</v>
      </c>
      <c r="B16523">
        <v>-0.15673579580092017</v>
      </c>
      <c r="C16523">
        <v>37.667740000000002</v>
      </c>
    </row>
    <row r="16524" spans="1:3" x14ac:dyDescent="0.3">
      <c r="A16524">
        <v>35.382779999999997</v>
      </c>
      <c r="B16524">
        <v>-0.15121959459602352</v>
      </c>
      <c r="C16524">
        <v>37.868839999999999</v>
      </c>
    </row>
    <row r="16525" spans="1:3" x14ac:dyDescent="0.3">
      <c r="A16525">
        <v>35.600990000000003</v>
      </c>
      <c r="B16525">
        <v>-0.14570339339114691</v>
      </c>
      <c r="C16525">
        <v>38.068519999999999</v>
      </c>
    </row>
    <row r="16526" spans="1:3" x14ac:dyDescent="0.3">
      <c r="A16526">
        <v>35.8108</v>
      </c>
      <c r="B16526">
        <v>-0.14018719218627029</v>
      </c>
      <c r="C16526">
        <v>38.266759999999998</v>
      </c>
    </row>
    <row r="16527" spans="1:3" x14ac:dyDescent="0.3">
      <c r="A16527">
        <v>36.02901</v>
      </c>
      <c r="B16527">
        <v>-0.13467099098139371</v>
      </c>
      <c r="C16527">
        <v>38.463560000000001</v>
      </c>
    </row>
    <row r="16528" spans="1:3" x14ac:dyDescent="0.3">
      <c r="A16528">
        <v>36.247210000000003</v>
      </c>
      <c r="B16528">
        <v>-0.12915478977649703</v>
      </c>
      <c r="C16528">
        <v>38.658920000000002</v>
      </c>
    </row>
    <row r="16529" spans="1:3" x14ac:dyDescent="0.3">
      <c r="A16529">
        <v>36.45702</v>
      </c>
      <c r="B16529">
        <v>-0.12363858857162043</v>
      </c>
      <c r="C16529">
        <v>38.852820000000001</v>
      </c>
    </row>
    <row r="16530" spans="1:3" x14ac:dyDescent="0.3">
      <c r="A16530">
        <v>36.666840000000001</v>
      </c>
      <c r="B16530">
        <v>-0.11812238736674381</v>
      </c>
      <c r="C16530">
        <v>39.045259999999999</v>
      </c>
    </row>
    <row r="16531" spans="1:3" x14ac:dyDescent="0.3">
      <c r="A16531">
        <v>36.876640000000002</v>
      </c>
      <c r="B16531">
        <v>-0.11303339937503314</v>
      </c>
      <c r="C16531">
        <v>39.236229999999999</v>
      </c>
    </row>
    <row r="16532" spans="1:3" x14ac:dyDescent="0.3">
      <c r="A16532">
        <v>37.086460000000002</v>
      </c>
      <c r="B16532">
        <v>-0.10905737274314536</v>
      </c>
      <c r="C16532">
        <v>39.425719999999998</v>
      </c>
    </row>
    <row r="16533" spans="1:3" x14ac:dyDescent="0.3">
      <c r="A16533">
        <v>37.287880000000001</v>
      </c>
      <c r="B16533">
        <v>-0.10508134611125761</v>
      </c>
      <c r="C16533">
        <v>39.613729999999997</v>
      </c>
    </row>
    <row r="16534" spans="1:3" x14ac:dyDescent="0.3">
      <c r="A16534">
        <v>37.497689999999999</v>
      </c>
      <c r="B16534">
        <v>-0.10110531947935537</v>
      </c>
      <c r="C16534">
        <v>39.800249999999998</v>
      </c>
    </row>
    <row r="16535" spans="1:3" x14ac:dyDescent="0.3">
      <c r="A16535">
        <v>37.707500000000003</v>
      </c>
      <c r="B16535">
        <v>-9.7129292847467588E-2</v>
      </c>
      <c r="C16535">
        <v>39.985259999999997</v>
      </c>
    </row>
    <row r="16536" spans="1:3" x14ac:dyDescent="0.3">
      <c r="A16536">
        <v>37.908920000000002</v>
      </c>
      <c r="B16536">
        <v>-9.3153266215579816E-2</v>
      </c>
      <c r="C16536">
        <v>40.168779999999998</v>
      </c>
    </row>
    <row r="16537" spans="1:3" x14ac:dyDescent="0.3">
      <c r="A16537">
        <v>38.110340000000001</v>
      </c>
      <c r="B16537">
        <v>-8.9177239583677598E-2</v>
      </c>
      <c r="C16537">
        <v>40.350769999999997</v>
      </c>
    </row>
    <row r="16538" spans="1:3" x14ac:dyDescent="0.3">
      <c r="A16538">
        <v>38.303370000000001</v>
      </c>
      <c r="B16538">
        <v>-8.5201212951789826E-2</v>
      </c>
      <c r="C16538">
        <v>40.53125</v>
      </c>
    </row>
    <row r="16539" spans="1:3" x14ac:dyDescent="0.3">
      <c r="A16539">
        <v>38.513179999999998</v>
      </c>
      <c r="B16539">
        <v>-8.1225186319902054E-2</v>
      </c>
      <c r="C16539">
        <v>40.710209999999996</v>
      </c>
    </row>
    <row r="16540" spans="1:3" x14ac:dyDescent="0.3">
      <c r="A16540">
        <v>38.706209999999999</v>
      </c>
      <c r="B16540">
        <v>-7.7249159688014296E-2</v>
      </c>
      <c r="C16540">
        <v>40.887639999999998</v>
      </c>
    </row>
    <row r="16541" spans="1:3" x14ac:dyDescent="0.3">
      <c r="A16541">
        <v>38.907629999999997</v>
      </c>
      <c r="B16541">
        <v>-7.3356491074344235E-2</v>
      </c>
      <c r="C16541">
        <v>41.063519999999997</v>
      </c>
    </row>
    <row r="16542" spans="1:3" x14ac:dyDescent="0.3">
      <c r="A16542">
        <v>39.092269999999999</v>
      </c>
      <c r="B16542">
        <v>-7.1366825023278388E-2</v>
      </c>
      <c r="C16542">
        <v>41.237859999999998</v>
      </c>
    </row>
    <row r="16543" spans="1:3" x14ac:dyDescent="0.3">
      <c r="A16543">
        <v>39.293689999999998</v>
      </c>
      <c r="B16543">
        <v>-6.9377158972212541E-2</v>
      </c>
      <c r="C16543">
        <v>41.410649999999997</v>
      </c>
    </row>
    <row r="16544" spans="1:3" x14ac:dyDescent="0.3">
      <c r="A16544">
        <v>39.478319999999997</v>
      </c>
      <c r="B16544">
        <v>-6.7387492921139464E-2</v>
      </c>
      <c r="C16544">
        <v>41.581879999999998</v>
      </c>
    </row>
    <row r="16545" spans="1:3" x14ac:dyDescent="0.3">
      <c r="A16545">
        <v>39.671349999999997</v>
      </c>
      <c r="B16545">
        <v>-6.539782687007363E-2</v>
      </c>
      <c r="C16545">
        <v>41.751539999999999</v>
      </c>
    </row>
    <row r="16546" spans="1:3" x14ac:dyDescent="0.3">
      <c r="A16546">
        <v>39.855980000000002</v>
      </c>
      <c r="B16546">
        <v>-6.3408160819007797E-2</v>
      </c>
      <c r="C16546">
        <v>41.919640000000001</v>
      </c>
    </row>
    <row r="16547" spans="1:3" x14ac:dyDescent="0.3">
      <c r="A16547">
        <v>40.040619999999997</v>
      </c>
      <c r="B16547">
        <v>-6.1418494767934713E-2</v>
      </c>
      <c r="C16547">
        <v>42.086150000000004</v>
      </c>
    </row>
    <row r="16548" spans="1:3" x14ac:dyDescent="0.3">
      <c r="A16548">
        <v>40.225250000000003</v>
      </c>
      <c r="B16548">
        <v>-5.9428828716868866E-2</v>
      </c>
      <c r="C16548">
        <v>42.251080000000002</v>
      </c>
    </row>
    <row r="16549" spans="1:3" x14ac:dyDescent="0.3">
      <c r="A16549">
        <v>40.409889999999997</v>
      </c>
      <c r="B16549">
        <v>-5.7439162665803019E-2</v>
      </c>
      <c r="C16549">
        <v>42.41442</v>
      </c>
    </row>
    <row r="16550" spans="1:3" x14ac:dyDescent="0.3">
      <c r="A16550">
        <v>40.586129999999997</v>
      </c>
      <c r="B16550">
        <v>-5.5449496614729948E-2</v>
      </c>
      <c r="C16550">
        <v>42.576160000000002</v>
      </c>
    </row>
    <row r="16551" spans="1:3" x14ac:dyDescent="0.3">
      <c r="A16551">
        <v>40.770769999999999</v>
      </c>
      <c r="B16551">
        <v>-5.3459830563664101E-2</v>
      </c>
      <c r="C16551">
        <v>42.736289999999997</v>
      </c>
    </row>
    <row r="16552" spans="1:3" x14ac:dyDescent="0.3">
      <c r="A16552">
        <v>40.947009999999999</v>
      </c>
      <c r="B16552">
        <v>-5.2832349970571013E-2</v>
      </c>
      <c r="C16552">
        <v>42.894820000000003</v>
      </c>
    </row>
    <row r="16553" spans="1:3" x14ac:dyDescent="0.3">
      <c r="A16553">
        <v>41.123249999999999</v>
      </c>
      <c r="B16553">
        <v>-5.2531586447978521E-2</v>
      </c>
      <c r="C16553">
        <v>43.051740000000002</v>
      </c>
    </row>
    <row r="16554" spans="1:3" x14ac:dyDescent="0.3">
      <c r="A16554">
        <v>41.299500000000002</v>
      </c>
      <c r="B16554">
        <v>-5.2230822925387131E-2</v>
      </c>
      <c r="C16554">
        <v>43.207039999999999</v>
      </c>
    </row>
    <row r="16555" spans="1:3" x14ac:dyDescent="0.3">
      <c r="A16555">
        <v>41.467350000000003</v>
      </c>
      <c r="B16555">
        <v>-5.1930059402795721E-2</v>
      </c>
      <c r="C16555">
        <v>43.360709999999997</v>
      </c>
    </row>
    <row r="16556" spans="1:3" x14ac:dyDescent="0.3">
      <c r="A16556">
        <v>41.643590000000003</v>
      </c>
      <c r="B16556">
        <v>-5.1629295880204325E-2</v>
      </c>
      <c r="C16556">
        <v>43.512749999999997</v>
      </c>
    </row>
    <row r="16557" spans="1:3" x14ac:dyDescent="0.3">
      <c r="A16557">
        <v>41.811439999999997</v>
      </c>
      <c r="B16557">
        <v>-5.1328532357611825E-2</v>
      </c>
      <c r="C16557">
        <v>43.663150000000002</v>
      </c>
    </row>
    <row r="16558" spans="1:3" x14ac:dyDescent="0.3">
      <c r="A16558">
        <v>41.979289999999999</v>
      </c>
      <c r="B16558">
        <v>-5.1027768835020415E-2</v>
      </c>
      <c r="C16558">
        <v>43.811900000000001</v>
      </c>
    </row>
    <row r="16559" spans="1:3" x14ac:dyDescent="0.3">
      <c r="A16559">
        <v>42.14714</v>
      </c>
      <c r="B16559">
        <v>-5.0727005312429019E-2</v>
      </c>
      <c r="C16559">
        <v>43.959009999999999</v>
      </c>
    </row>
    <row r="16560" spans="1:3" x14ac:dyDescent="0.3">
      <c r="A16560">
        <v>42.314990000000002</v>
      </c>
      <c r="B16560">
        <v>-5.0426241789836533E-2</v>
      </c>
      <c r="C16560">
        <v>44.104469999999999</v>
      </c>
    </row>
    <row r="16561" spans="1:3" x14ac:dyDescent="0.3">
      <c r="A16561">
        <v>42.474449999999997</v>
      </c>
      <c r="B16561">
        <v>-5.0125478267245123E-2</v>
      </c>
      <c r="C16561">
        <v>44.248249999999999</v>
      </c>
    </row>
    <row r="16562" spans="1:3" x14ac:dyDescent="0.3">
      <c r="A16562">
        <v>42.642299999999999</v>
      </c>
      <c r="B16562">
        <v>-5.0844050214995246E-2</v>
      </c>
      <c r="C16562">
        <v>44.39038</v>
      </c>
    </row>
    <row r="16563" spans="1:3" x14ac:dyDescent="0.3">
      <c r="A16563">
        <v>42.801749999999998</v>
      </c>
      <c r="B16563">
        <v>-5.2328037148549021E-2</v>
      </c>
      <c r="C16563">
        <v>44.530839999999998</v>
      </c>
    </row>
    <row r="16564" spans="1:3" x14ac:dyDescent="0.3">
      <c r="A16564">
        <v>42.961210000000001</v>
      </c>
      <c r="B16564">
        <v>-5.3812024082097419E-2</v>
      </c>
      <c r="C16564">
        <v>44.669609999999999</v>
      </c>
    </row>
    <row r="16565" spans="1:3" x14ac:dyDescent="0.3">
      <c r="A16565">
        <v>43.120669999999997</v>
      </c>
      <c r="B16565">
        <v>-5.5296011015645803E-2</v>
      </c>
      <c r="C16565">
        <v>44.806710000000002</v>
      </c>
    </row>
    <row r="16566" spans="1:3" x14ac:dyDescent="0.3">
      <c r="A16566">
        <v>43.271729999999998</v>
      </c>
      <c r="B16566">
        <v>-5.6779997949199593E-2</v>
      </c>
      <c r="C16566">
        <v>44.942120000000003</v>
      </c>
    </row>
    <row r="16567" spans="1:3" x14ac:dyDescent="0.3">
      <c r="A16567">
        <v>43.431190000000001</v>
      </c>
      <c r="B16567">
        <v>-5.826398488274797E-2</v>
      </c>
      <c r="C16567">
        <v>45.075839999999999</v>
      </c>
    </row>
    <row r="16568" spans="1:3" x14ac:dyDescent="0.3">
      <c r="A16568">
        <v>43.573860000000003</v>
      </c>
      <c r="B16568">
        <v>-5.9747971816296361E-2</v>
      </c>
      <c r="C16568">
        <v>45.207859999999997</v>
      </c>
    </row>
    <row r="16569" spans="1:3" x14ac:dyDescent="0.3">
      <c r="A16569">
        <v>43.733319999999999</v>
      </c>
      <c r="B16569">
        <v>-6.1231958749850143E-2</v>
      </c>
      <c r="C16569">
        <v>45.338180000000001</v>
      </c>
    </row>
    <row r="16570" spans="1:3" x14ac:dyDescent="0.3">
      <c r="A16570">
        <v>43.88438</v>
      </c>
      <c r="B16570">
        <v>-6.2715945683398527E-2</v>
      </c>
      <c r="C16570">
        <v>45.466799999999999</v>
      </c>
    </row>
    <row r="16571" spans="1:3" x14ac:dyDescent="0.3">
      <c r="A16571">
        <v>44.027059999999999</v>
      </c>
      <c r="B16571">
        <v>-6.4199932616946911E-2</v>
      </c>
      <c r="C16571">
        <v>45.593699999999998</v>
      </c>
    </row>
    <row r="16572" spans="1:3" x14ac:dyDescent="0.3">
      <c r="A16572">
        <v>44.17812</v>
      </c>
      <c r="B16572">
        <v>-6.6243153298899279E-2</v>
      </c>
      <c r="C16572">
        <v>45.718879999999999</v>
      </c>
    </row>
    <row r="16573" spans="1:3" x14ac:dyDescent="0.3">
      <c r="A16573">
        <v>44.320790000000002</v>
      </c>
      <c r="B16573">
        <v>-6.9392906611089045E-2</v>
      </c>
      <c r="C16573">
        <v>45.842350000000003</v>
      </c>
    </row>
    <row r="16574" spans="1:3" x14ac:dyDescent="0.3">
      <c r="A16574">
        <v>44.463470000000001</v>
      </c>
      <c r="B16574">
        <v>-7.2542659923267375E-2</v>
      </c>
      <c r="C16574">
        <v>45.964089999999999</v>
      </c>
    </row>
    <row r="16575" spans="1:3" x14ac:dyDescent="0.3">
      <c r="A16575">
        <v>44.606140000000003</v>
      </c>
      <c r="B16575">
        <v>-7.5692413235445691E-2</v>
      </c>
      <c r="C16575">
        <v>46.084099999999999</v>
      </c>
    </row>
    <row r="16576" spans="1:3" x14ac:dyDescent="0.3">
      <c r="A16576">
        <v>44.748809999999999</v>
      </c>
      <c r="B16576">
        <v>-7.884216654763547E-2</v>
      </c>
      <c r="C16576">
        <v>46.202379999999998</v>
      </c>
    </row>
    <row r="16577" spans="1:3" x14ac:dyDescent="0.3">
      <c r="A16577">
        <v>44.883090000000003</v>
      </c>
      <c r="B16577">
        <v>-8.19919198598138E-2</v>
      </c>
      <c r="C16577">
        <v>46.318910000000002</v>
      </c>
    </row>
    <row r="16578" spans="1:3" x14ac:dyDescent="0.3">
      <c r="A16578">
        <v>45.025759999999998</v>
      </c>
      <c r="B16578">
        <v>-8.5141673171992116E-2</v>
      </c>
      <c r="C16578">
        <v>46.433700000000002</v>
      </c>
    </row>
    <row r="16579" spans="1:3" x14ac:dyDescent="0.3">
      <c r="A16579">
        <v>45.160049999999998</v>
      </c>
      <c r="B16579">
        <v>-8.8291426484181909E-2</v>
      </c>
      <c r="C16579">
        <v>46.54674</v>
      </c>
    </row>
    <row r="16580" spans="1:3" x14ac:dyDescent="0.3">
      <c r="A16580">
        <v>45.294319999999999</v>
      </c>
      <c r="B16580">
        <v>-9.1441179796360225E-2</v>
      </c>
      <c r="C16580">
        <v>46.65804</v>
      </c>
    </row>
    <row r="16581" spans="1:3" x14ac:dyDescent="0.3">
      <c r="A16581">
        <v>45.420209999999997</v>
      </c>
      <c r="B16581">
        <v>-9.4590933108538555E-2</v>
      </c>
      <c r="C16581">
        <v>46.767569999999999</v>
      </c>
    </row>
    <row r="16582" spans="1:3" x14ac:dyDescent="0.3">
      <c r="A16582">
        <v>45.554490000000001</v>
      </c>
      <c r="B16582">
        <v>-9.7716816748940019E-2</v>
      </c>
      <c r="C16582">
        <v>46.875349999999997</v>
      </c>
    </row>
    <row r="16583" spans="1:3" x14ac:dyDescent="0.3">
      <c r="A16583">
        <v>45.68038</v>
      </c>
      <c r="B16583">
        <v>-0.10062860404747698</v>
      </c>
      <c r="C16583">
        <v>46.981360000000002</v>
      </c>
    </row>
    <row r="16584" spans="1:3" x14ac:dyDescent="0.3">
      <c r="A16584">
        <v>45.806269999999998</v>
      </c>
      <c r="B16584">
        <v>-0.10354039134601392</v>
      </c>
      <c r="C16584">
        <v>47.085599999999999</v>
      </c>
    </row>
    <row r="16585" spans="1:3" x14ac:dyDescent="0.3">
      <c r="A16585">
        <v>45.932160000000003</v>
      </c>
      <c r="B16585">
        <v>-0.10645217864455088</v>
      </c>
      <c r="C16585">
        <v>47.188070000000003</v>
      </c>
    </row>
    <row r="16586" spans="1:3" x14ac:dyDescent="0.3">
      <c r="A16586">
        <v>46.058039999999998</v>
      </c>
      <c r="B16586">
        <v>-0.10936396594309843</v>
      </c>
      <c r="C16586">
        <v>47.288760000000003</v>
      </c>
    </row>
    <row r="16587" spans="1:3" x14ac:dyDescent="0.3">
      <c r="A16587">
        <v>46.175539999999998</v>
      </c>
      <c r="B16587">
        <v>-0.11227575324163537</v>
      </c>
      <c r="C16587">
        <v>47.387680000000003</v>
      </c>
    </row>
    <row r="16588" spans="1:3" x14ac:dyDescent="0.3">
      <c r="A16588">
        <v>46.301430000000003</v>
      </c>
      <c r="B16588">
        <v>-0.11518754054017233</v>
      </c>
      <c r="C16588">
        <v>47.484810000000003</v>
      </c>
    </row>
    <row r="16589" spans="1:3" x14ac:dyDescent="0.3">
      <c r="A16589">
        <v>46.410530000000001</v>
      </c>
      <c r="B16589">
        <v>-0.11809932783871988</v>
      </c>
      <c r="C16589">
        <v>47.580150000000003</v>
      </c>
    </row>
    <row r="16590" spans="1:3" x14ac:dyDescent="0.3">
      <c r="A16590">
        <v>46.53642</v>
      </c>
      <c r="B16590">
        <v>-0.12101111513725681</v>
      </c>
      <c r="C16590">
        <v>47.673699999999997</v>
      </c>
    </row>
    <row r="16591" spans="1:3" x14ac:dyDescent="0.3">
      <c r="A16591">
        <v>46.645519999999998</v>
      </c>
      <c r="B16591">
        <v>-0.12392290243579376</v>
      </c>
      <c r="C16591">
        <v>47.765459999999997</v>
      </c>
    </row>
    <row r="16592" spans="1:3" x14ac:dyDescent="0.3">
      <c r="A16592">
        <v>46.763010000000001</v>
      </c>
      <c r="B16592">
        <v>-0.12683468973434131</v>
      </c>
      <c r="C16592">
        <v>47.855420000000002</v>
      </c>
    </row>
    <row r="16593" spans="1:3" x14ac:dyDescent="0.3">
      <c r="A16593">
        <v>46.880510000000001</v>
      </c>
      <c r="B16593">
        <v>-0.12746249496835968</v>
      </c>
      <c r="C16593">
        <v>47.943570000000001</v>
      </c>
    </row>
    <row r="16594" spans="1:3" x14ac:dyDescent="0.3">
      <c r="A16594">
        <v>46.98122</v>
      </c>
      <c r="B16594">
        <v>-0.12773351247159784</v>
      </c>
      <c r="C16594">
        <v>48.02993</v>
      </c>
    </row>
    <row r="16595" spans="1:3" x14ac:dyDescent="0.3">
      <c r="A16595">
        <v>47.090319999999998</v>
      </c>
      <c r="B16595">
        <v>-0.12800452997483697</v>
      </c>
      <c r="C16595">
        <v>48.114469999999997</v>
      </c>
    </row>
    <row r="16596" spans="1:3" x14ac:dyDescent="0.3">
      <c r="A16596">
        <v>47.191029999999998</v>
      </c>
      <c r="B16596">
        <v>-0.12827554747807512</v>
      </c>
      <c r="C16596">
        <v>48.197200000000002</v>
      </c>
    </row>
    <row r="16597" spans="1:3" x14ac:dyDescent="0.3">
      <c r="A16597">
        <v>47.300130000000003</v>
      </c>
      <c r="B16597">
        <v>-0.12854656498131328</v>
      </c>
      <c r="C16597">
        <v>48.278120000000001</v>
      </c>
    </row>
    <row r="16598" spans="1:3" x14ac:dyDescent="0.3">
      <c r="A16598">
        <v>47.409239999999997</v>
      </c>
      <c r="B16598">
        <v>-0.12881758248455241</v>
      </c>
      <c r="C16598">
        <v>48.357219999999998</v>
      </c>
    </row>
    <row r="16599" spans="1:3" x14ac:dyDescent="0.3">
      <c r="A16599">
        <v>47.50994</v>
      </c>
      <c r="B16599">
        <v>-0.12908859998779057</v>
      </c>
      <c r="C16599">
        <v>48.434510000000003</v>
      </c>
    </row>
    <row r="16600" spans="1:3" x14ac:dyDescent="0.3">
      <c r="A16600">
        <v>47.602260000000001</v>
      </c>
      <c r="B16600">
        <v>-0.12935961749102873</v>
      </c>
      <c r="C16600">
        <v>48.50996</v>
      </c>
    </row>
    <row r="16601" spans="1:3" x14ac:dyDescent="0.3">
      <c r="A16601">
        <v>47.702970000000001</v>
      </c>
      <c r="B16601">
        <v>-0.12963063499426689</v>
      </c>
      <c r="C16601">
        <v>48.583599999999997</v>
      </c>
    </row>
    <row r="16602" spans="1:3" x14ac:dyDescent="0.3">
      <c r="A16602">
        <v>47.795290000000001</v>
      </c>
      <c r="B16602">
        <v>-0.12990165249750601</v>
      </c>
      <c r="C16602">
        <v>48.6554</v>
      </c>
    </row>
    <row r="16603" spans="1:3" x14ac:dyDescent="0.3">
      <c r="A16603">
        <v>47.887610000000002</v>
      </c>
      <c r="B16603">
        <v>-0.12855821538672174</v>
      </c>
      <c r="C16603">
        <v>48.725369999999998</v>
      </c>
    </row>
    <row r="16604" spans="1:3" x14ac:dyDescent="0.3">
      <c r="A16604">
        <v>47.97992</v>
      </c>
      <c r="B16604">
        <v>-0.12626448141370189</v>
      </c>
      <c r="C16604">
        <v>48.793509999999998</v>
      </c>
    </row>
    <row r="16605" spans="1:3" x14ac:dyDescent="0.3">
      <c r="A16605">
        <v>48.072240000000001</v>
      </c>
      <c r="B16605">
        <v>-0.12397074744067375</v>
      </c>
      <c r="C16605">
        <v>48.859810000000003</v>
      </c>
    </row>
    <row r="16606" spans="1:3" x14ac:dyDescent="0.3">
      <c r="A16606">
        <v>48.156170000000003</v>
      </c>
      <c r="B16606">
        <v>-0.12167701346765392</v>
      </c>
      <c r="C16606">
        <v>48.92427</v>
      </c>
    </row>
    <row r="16607" spans="1:3" x14ac:dyDescent="0.3">
      <c r="A16607">
        <v>48.240090000000002</v>
      </c>
      <c r="B16607">
        <v>-0.11938327949463408</v>
      </c>
      <c r="C16607">
        <v>48.986890000000002</v>
      </c>
    </row>
    <row r="16608" spans="1:3" x14ac:dyDescent="0.3">
      <c r="A16608">
        <v>48.324019999999997</v>
      </c>
      <c r="B16608">
        <v>-0.11708954552160593</v>
      </c>
      <c r="C16608">
        <v>49.04766</v>
      </c>
    </row>
    <row r="16609" spans="1:3" x14ac:dyDescent="0.3">
      <c r="A16609">
        <v>48.416339999999998</v>
      </c>
      <c r="B16609">
        <v>-0.1147958115485861</v>
      </c>
      <c r="C16609">
        <v>49.106589999999997</v>
      </c>
    </row>
    <row r="16610" spans="1:3" x14ac:dyDescent="0.3">
      <c r="A16610">
        <v>48.491869999999999</v>
      </c>
      <c r="B16610">
        <v>-0.11250207757556629</v>
      </c>
      <c r="C16610">
        <v>49.163670000000003</v>
      </c>
    </row>
    <row r="16611" spans="1:3" x14ac:dyDescent="0.3">
      <c r="A16611">
        <v>48.567399999999999</v>
      </c>
      <c r="B16611">
        <v>-0.1102083436025381</v>
      </c>
      <c r="C16611">
        <v>49.218899999999998</v>
      </c>
    </row>
    <row r="16612" spans="1:3" x14ac:dyDescent="0.3">
      <c r="A16612">
        <v>48.64293</v>
      </c>
      <c r="B16612">
        <v>-0.10791460962951831</v>
      </c>
      <c r="C16612">
        <v>49.272280000000002</v>
      </c>
    </row>
    <row r="16613" spans="1:3" x14ac:dyDescent="0.3">
      <c r="A16613">
        <v>48.71846</v>
      </c>
      <c r="B16613">
        <v>-0.10538383540601727</v>
      </c>
      <c r="C16613">
        <v>49.323810000000002</v>
      </c>
    </row>
    <row r="16614" spans="1:3" x14ac:dyDescent="0.3">
      <c r="A16614">
        <v>48.785609999999998</v>
      </c>
      <c r="B16614">
        <v>-0.10248857331683858</v>
      </c>
      <c r="C16614">
        <v>49.373469999999998</v>
      </c>
    </row>
    <row r="16615" spans="1:3" x14ac:dyDescent="0.3">
      <c r="A16615">
        <v>48.861139999999999</v>
      </c>
      <c r="B16615">
        <v>-9.9593311227649389E-2</v>
      </c>
      <c r="C16615">
        <v>49.421280000000003</v>
      </c>
    </row>
    <row r="16616" spans="1:3" x14ac:dyDescent="0.3">
      <c r="A16616">
        <v>48.936669999999999</v>
      </c>
      <c r="B16616">
        <v>-9.6698049138470701E-2</v>
      </c>
      <c r="C16616">
        <v>49.467219999999998</v>
      </c>
    </row>
    <row r="16617" spans="1:3" x14ac:dyDescent="0.3">
      <c r="A16617">
        <v>48.995420000000003</v>
      </c>
      <c r="B16617">
        <v>-9.3802787049292013E-2</v>
      </c>
      <c r="C16617">
        <v>49.511310000000002</v>
      </c>
    </row>
    <row r="16618" spans="1:3" x14ac:dyDescent="0.3">
      <c r="A16618">
        <v>49.062559999999998</v>
      </c>
      <c r="B16618">
        <v>-9.0907524960102806E-2</v>
      </c>
      <c r="C16618">
        <v>49.553530000000002</v>
      </c>
    </row>
    <row r="16619" spans="1:3" x14ac:dyDescent="0.3">
      <c r="A16619">
        <v>49.121299999999998</v>
      </c>
      <c r="B16619">
        <v>-8.8012262870924118E-2</v>
      </c>
      <c r="C16619">
        <v>49.593890000000002</v>
      </c>
    </row>
    <row r="16620" spans="1:3" x14ac:dyDescent="0.3">
      <c r="A16620">
        <v>49.18844</v>
      </c>
      <c r="B16620">
        <v>-8.511700078174543E-2</v>
      </c>
      <c r="C16620">
        <v>49.632370000000002</v>
      </c>
    </row>
    <row r="16621" spans="1:3" x14ac:dyDescent="0.3">
      <c r="A16621">
        <v>49.247190000000003</v>
      </c>
      <c r="B16621">
        <v>-8.2221738692556237E-2</v>
      </c>
      <c r="C16621">
        <v>49.668990000000001</v>
      </c>
    </row>
    <row r="16622" spans="1:3" x14ac:dyDescent="0.3">
      <c r="A16622">
        <v>49.30594</v>
      </c>
      <c r="B16622">
        <v>-7.9326476603377549E-2</v>
      </c>
      <c r="C16622">
        <v>49.703749999999999</v>
      </c>
    </row>
    <row r="16623" spans="1:3" x14ac:dyDescent="0.3">
      <c r="A16623">
        <v>49.364690000000003</v>
      </c>
      <c r="B16623">
        <v>-7.6553388034581449E-2</v>
      </c>
      <c r="C16623">
        <v>49.736629999999998</v>
      </c>
    </row>
    <row r="16624" spans="1:3" x14ac:dyDescent="0.3">
      <c r="A16624">
        <v>49.415039999999998</v>
      </c>
      <c r="B16624">
        <v>-7.4428213231937421E-2</v>
      </c>
      <c r="C16624">
        <v>49.76764</v>
      </c>
    </row>
    <row r="16625" spans="1:3" x14ac:dyDescent="0.3">
      <c r="A16625">
        <v>49.465400000000002</v>
      </c>
      <c r="B16625">
        <v>-7.2303038429301122E-2</v>
      </c>
      <c r="C16625">
        <v>49.796770000000002</v>
      </c>
    </row>
    <row r="16626" spans="1:3" x14ac:dyDescent="0.3">
      <c r="A16626">
        <v>49.515749999999997</v>
      </c>
      <c r="B16626">
        <v>-7.0177863626664796E-2</v>
      </c>
      <c r="C16626">
        <v>49.82403</v>
      </c>
    </row>
    <row r="16627" spans="1:3" x14ac:dyDescent="0.3">
      <c r="A16627">
        <v>49.566110000000002</v>
      </c>
      <c r="B16627">
        <v>-6.8052688824020768E-2</v>
      </c>
      <c r="C16627">
        <v>49.849409999999999</v>
      </c>
    </row>
    <row r="16628" spans="1:3" x14ac:dyDescent="0.3">
      <c r="A16628">
        <v>49.608069999999998</v>
      </c>
      <c r="B16628">
        <v>-6.592751402138447E-2</v>
      </c>
      <c r="C16628">
        <v>49.872920000000001</v>
      </c>
    </row>
    <row r="16629" spans="1:3" x14ac:dyDescent="0.3">
      <c r="A16629">
        <v>49.658430000000003</v>
      </c>
      <c r="B16629">
        <v>-6.3802339218748158E-2</v>
      </c>
      <c r="C16629">
        <v>49.894550000000002</v>
      </c>
    </row>
    <row r="16630" spans="1:3" x14ac:dyDescent="0.3">
      <c r="A16630">
        <v>49.700389999999999</v>
      </c>
      <c r="B16630">
        <v>-6.1677164416111846E-2</v>
      </c>
      <c r="C16630">
        <v>49.91431</v>
      </c>
    </row>
    <row r="16631" spans="1:3" x14ac:dyDescent="0.3">
      <c r="A16631">
        <v>49.742350000000002</v>
      </c>
      <c r="B16631">
        <v>-5.9551989613467818E-2</v>
      </c>
      <c r="C16631">
        <v>49.932180000000002</v>
      </c>
    </row>
    <row r="16632" spans="1:3" x14ac:dyDescent="0.3">
      <c r="A16632">
        <v>49.784309999999998</v>
      </c>
      <c r="B16632">
        <v>-5.7426814810831513E-2</v>
      </c>
      <c r="C16632">
        <v>49.948169999999998</v>
      </c>
    </row>
    <row r="16633" spans="1:3" x14ac:dyDescent="0.3">
      <c r="A16633">
        <v>49.817880000000002</v>
      </c>
      <c r="B16633">
        <v>-5.5301640008195201E-2</v>
      </c>
      <c r="C16633">
        <v>49.962290000000003</v>
      </c>
    </row>
    <row r="16634" spans="1:3" x14ac:dyDescent="0.3">
      <c r="A16634">
        <v>49.85145</v>
      </c>
      <c r="B16634">
        <v>-5.3905743896430526E-2</v>
      </c>
      <c r="C16634">
        <v>49.974519999999998</v>
      </c>
    </row>
    <row r="16635" spans="1:3" x14ac:dyDescent="0.3">
      <c r="A16635">
        <v>49.885019999999997</v>
      </c>
      <c r="B16635">
        <v>-5.2570486256752494E-2</v>
      </c>
      <c r="C16635">
        <v>49.984870000000001</v>
      </c>
    </row>
    <row r="16636" spans="1:3" x14ac:dyDescent="0.3">
      <c r="A16636">
        <v>49.918590000000002</v>
      </c>
      <c r="B16636">
        <v>-5.1235228617074455E-2</v>
      </c>
      <c r="C16636">
        <v>49.993340000000003</v>
      </c>
    </row>
    <row r="16637" spans="1:3" x14ac:dyDescent="0.3">
      <c r="A16637">
        <v>49.943770000000001</v>
      </c>
      <c r="B16637">
        <v>-4.9899970977391565E-2</v>
      </c>
      <c r="C16637">
        <v>49.999929999999999</v>
      </c>
    </row>
    <row r="16638" spans="1:3" x14ac:dyDescent="0.3">
      <c r="A16638">
        <v>49.96895</v>
      </c>
      <c r="B16638">
        <v>-4.8564713337713533E-2</v>
      </c>
      <c r="C16638">
        <v>50.004629999999999</v>
      </c>
    </row>
    <row r="16639" spans="1:3" x14ac:dyDescent="0.3">
      <c r="A16639">
        <v>49.994129999999998</v>
      </c>
      <c r="B16639">
        <v>-4.7229455698035508E-2</v>
      </c>
      <c r="C16639">
        <v>50.007460000000002</v>
      </c>
    </row>
    <row r="16640" spans="1:3" x14ac:dyDescent="0.3">
      <c r="A16640">
        <v>50.019300000000001</v>
      </c>
      <c r="B16640">
        <v>-4.5894198058352612E-2</v>
      </c>
      <c r="C16640">
        <v>50.008400000000002</v>
      </c>
    </row>
    <row r="16641" spans="1:3" x14ac:dyDescent="0.3">
      <c r="A16641">
        <v>50.036090000000002</v>
      </c>
      <c r="B16641">
        <v>-4.4558940418674579E-2</v>
      </c>
      <c r="C16641">
        <v>50.007460000000002</v>
      </c>
    </row>
    <row r="16642" spans="1:3" x14ac:dyDescent="0.3">
      <c r="A16642">
        <v>50.052880000000002</v>
      </c>
      <c r="B16642">
        <v>-4.3223682778996547E-2</v>
      </c>
      <c r="C16642">
        <v>50.004629999999999</v>
      </c>
    </row>
    <row r="16643" spans="1:3" x14ac:dyDescent="0.3">
      <c r="A16643">
        <v>50.078049999999998</v>
      </c>
      <c r="B16643">
        <v>-4.1888425139313658E-2</v>
      </c>
      <c r="C16643">
        <v>49.999929999999999</v>
      </c>
    </row>
    <row r="16644" spans="1:3" x14ac:dyDescent="0.3">
      <c r="A16644">
        <v>50.086440000000003</v>
      </c>
      <c r="B16644">
        <v>-4.0887343886711315E-2</v>
      </c>
      <c r="C16644">
        <v>49.993340000000003</v>
      </c>
    </row>
    <row r="16645" spans="1:3" x14ac:dyDescent="0.3">
      <c r="A16645">
        <v>50.103230000000003</v>
      </c>
      <c r="B16645">
        <v>-4.0037934952646119E-2</v>
      </c>
      <c r="C16645">
        <v>49.984870000000001</v>
      </c>
    </row>
    <row r="16646" spans="1:3" x14ac:dyDescent="0.3">
      <c r="A16646">
        <v>50.111620000000002</v>
      </c>
      <c r="B16646">
        <v>-3.9188526018580916E-2</v>
      </c>
      <c r="C16646">
        <v>49.974519999999998</v>
      </c>
    </row>
    <row r="16647" spans="1:3" x14ac:dyDescent="0.3">
      <c r="A16647">
        <v>50.120010000000001</v>
      </c>
      <c r="B16647">
        <v>-3.8339117084512625E-2</v>
      </c>
      <c r="C16647">
        <v>49.962290000000003</v>
      </c>
    </row>
    <row r="16648" spans="1:3" x14ac:dyDescent="0.3">
      <c r="A16648">
        <v>50.128410000000002</v>
      </c>
      <c r="B16648">
        <v>-3.7489708150447422E-2</v>
      </c>
      <c r="C16648">
        <v>49.948169999999998</v>
      </c>
    </row>
    <row r="16649" spans="1:3" x14ac:dyDescent="0.3">
      <c r="A16649">
        <v>50.136800000000001</v>
      </c>
      <c r="B16649">
        <v>-3.6640299216382226E-2</v>
      </c>
      <c r="C16649">
        <v>49.932180000000002</v>
      </c>
    </row>
    <row r="16650" spans="1:3" x14ac:dyDescent="0.3">
      <c r="A16650">
        <v>50.145189999999999</v>
      </c>
      <c r="B16650">
        <v>-3.5790890282313935E-2</v>
      </c>
      <c r="C16650">
        <v>49.91431</v>
      </c>
    </row>
    <row r="16651" spans="1:3" x14ac:dyDescent="0.3">
      <c r="A16651">
        <v>50.145189999999999</v>
      </c>
      <c r="B16651">
        <v>-3.4941481348248732E-2</v>
      </c>
      <c r="C16651">
        <v>49.894550000000002</v>
      </c>
    </row>
    <row r="16652" spans="1:3" x14ac:dyDescent="0.3">
      <c r="A16652">
        <v>50.145189999999999</v>
      </c>
      <c r="B16652">
        <v>-3.4092072414183529E-2</v>
      </c>
      <c r="C16652">
        <v>49.872920000000001</v>
      </c>
    </row>
    <row r="16653" spans="1:3" x14ac:dyDescent="0.3">
      <c r="A16653">
        <v>50.145189999999999</v>
      </c>
      <c r="B16653">
        <v>-3.3242663480115245E-2</v>
      </c>
      <c r="C16653">
        <v>49.849409999999999</v>
      </c>
    </row>
    <row r="16654" spans="1:3" x14ac:dyDescent="0.3">
      <c r="A16654">
        <v>50.145189999999999</v>
      </c>
      <c r="B16654">
        <v>-3.2581654939905003E-2</v>
      </c>
      <c r="C16654">
        <v>49.82403</v>
      </c>
    </row>
    <row r="16655" spans="1:3" x14ac:dyDescent="0.3">
      <c r="A16655">
        <v>50.145189999999999</v>
      </c>
      <c r="B16655">
        <v>-3.2148687600401453E-2</v>
      </c>
      <c r="C16655">
        <v>49.796770000000002</v>
      </c>
    </row>
    <row r="16656" spans="1:3" x14ac:dyDescent="0.3">
      <c r="A16656">
        <v>50.136800000000001</v>
      </c>
      <c r="B16656">
        <v>-3.1715720260896328E-2</v>
      </c>
      <c r="C16656">
        <v>49.76764</v>
      </c>
    </row>
    <row r="16657" spans="1:3" x14ac:dyDescent="0.3">
      <c r="A16657">
        <v>50.128410000000002</v>
      </c>
      <c r="B16657">
        <v>-3.1282752921392785E-2</v>
      </c>
      <c r="C16657">
        <v>49.736629999999998</v>
      </c>
    </row>
    <row r="16658" spans="1:3" x14ac:dyDescent="0.3">
      <c r="A16658">
        <v>50.120010000000001</v>
      </c>
      <c r="B16658">
        <v>-3.0849785581889225E-2</v>
      </c>
      <c r="C16658">
        <v>49.703749999999999</v>
      </c>
    </row>
    <row r="16659" spans="1:3" x14ac:dyDescent="0.3">
      <c r="A16659">
        <v>50.111620000000002</v>
      </c>
      <c r="B16659">
        <v>-3.0416818242385676E-2</v>
      </c>
      <c r="C16659">
        <v>49.668990000000001</v>
      </c>
    </row>
    <row r="16660" spans="1:3" x14ac:dyDescent="0.3">
      <c r="A16660">
        <v>50.094839999999998</v>
      </c>
      <c r="B16660">
        <v>-2.9983850902880554E-2</v>
      </c>
      <c r="C16660">
        <v>49.632370000000002</v>
      </c>
    </row>
    <row r="16661" spans="1:3" x14ac:dyDescent="0.3">
      <c r="A16661">
        <v>50.086440000000003</v>
      </c>
      <c r="B16661">
        <v>-2.9550883563377001E-2</v>
      </c>
      <c r="C16661">
        <v>49.593890000000002</v>
      </c>
    </row>
    <row r="16662" spans="1:3" x14ac:dyDescent="0.3">
      <c r="A16662">
        <v>50.069659999999999</v>
      </c>
      <c r="B16662">
        <v>-2.9117916223873455E-2</v>
      </c>
      <c r="C16662">
        <v>49.553530000000002</v>
      </c>
    </row>
    <row r="16663" spans="1:3" x14ac:dyDescent="0.3">
      <c r="A16663">
        <v>50.04448</v>
      </c>
      <c r="B16663">
        <v>-2.8684948884368334E-2</v>
      </c>
      <c r="C16663">
        <v>49.511310000000002</v>
      </c>
    </row>
    <row r="16664" spans="1:3" x14ac:dyDescent="0.3">
      <c r="A16664">
        <v>50.02769</v>
      </c>
      <c r="B16664">
        <v>-2.8316527318295794E-2</v>
      </c>
      <c r="C16664">
        <v>49.467219999999998</v>
      </c>
    </row>
    <row r="16665" spans="1:3" x14ac:dyDescent="0.3">
      <c r="A16665">
        <v>50.010910000000003</v>
      </c>
      <c r="B16665">
        <v>-2.8181018566724614E-2</v>
      </c>
      <c r="C16665">
        <v>49.421280000000003</v>
      </c>
    </row>
    <row r="16666" spans="1:3" x14ac:dyDescent="0.3">
      <c r="A16666">
        <v>49.985729999999997</v>
      </c>
      <c r="B16666">
        <v>-2.8045509815152952E-2</v>
      </c>
      <c r="C16666">
        <v>49.373469999999998</v>
      </c>
    </row>
    <row r="16667" spans="1:3" x14ac:dyDescent="0.3">
      <c r="A16667">
        <v>49.960560000000001</v>
      </c>
      <c r="B16667">
        <v>-2.7910001063581782E-2</v>
      </c>
      <c r="C16667">
        <v>49.323810000000002</v>
      </c>
    </row>
    <row r="16668" spans="1:3" x14ac:dyDescent="0.3">
      <c r="A16668">
        <v>49.92698</v>
      </c>
      <c r="B16668">
        <v>-2.7774492312010613E-2</v>
      </c>
      <c r="C16668">
        <v>49.272280000000002</v>
      </c>
    </row>
    <row r="16669" spans="1:3" x14ac:dyDescent="0.3">
      <c r="A16669">
        <v>49.893410000000003</v>
      </c>
      <c r="B16669">
        <v>-2.7638983560438948E-2</v>
      </c>
      <c r="C16669">
        <v>49.218899999999998</v>
      </c>
    </row>
    <row r="16670" spans="1:3" x14ac:dyDescent="0.3">
      <c r="A16670">
        <v>49.86824</v>
      </c>
      <c r="B16670">
        <v>-2.7503474808867778E-2</v>
      </c>
      <c r="C16670">
        <v>49.163670000000003</v>
      </c>
    </row>
    <row r="16671" spans="1:3" x14ac:dyDescent="0.3">
      <c r="A16671">
        <v>49.826270000000001</v>
      </c>
      <c r="B16671">
        <v>-2.7367966057296602E-2</v>
      </c>
      <c r="C16671">
        <v>49.106589999999997</v>
      </c>
    </row>
    <row r="16672" spans="1:3" x14ac:dyDescent="0.3">
      <c r="A16672">
        <v>49.79271</v>
      </c>
      <c r="B16672">
        <v>-2.723245730572494E-2</v>
      </c>
      <c r="C16672">
        <v>49.04766</v>
      </c>
    </row>
    <row r="16673" spans="1:3" x14ac:dyDescent="0.3">
      <c r="A16673">
        <v>49.75074</v>
      </c>
      <c r="B16673">
        <v>-2.7096948554153767E-2</v>
      </c>
      <c r="C16673">
        <v>48.986890000000002</v>
      </c>
    </row>
    <row r="16674" spans="1:3" x14ac:dyDescent="0.3">
      <c r="A16674">
        <v>49.708779999999997</v>
      </c>
      <c r="B16674">
        <v>-2.6961439802582591E-2</v>
      </c>
      <c r="C16674">
        <v>48.92427</v>
      </c>
    </row>
    <row r="16675" spans="1:3" x14ac:dyDescent="0.3">
      <c r="A16675">
        <v>49.658430000000003</v>
      </c>
      <c r="B16675">
        <v>-2.6890815114544078E-2</v>
      </c>
      <c r="C16675">
        <v>48.859810000000003</v>
      </c>
    </row>
    <row r="16676" spans="1:3" x14ac:dyDescent="0.3">
      <c r="A16676">
        <v>49.616459999999996</v>
      </c>
      <c r="B16676">
        <v>-2.6821408271284906E-2</v>
      </c>
      <c r="C16676">
        <v>48.793509999999998</v>
      </c>
    </row>
    <row r="16677" spans="1:3" x14ac:dyDescent="0.3">
      <c r="A16677">
        <v>49.5745</v>
      </c>
      <c r="B16677">
        <v>-2.6752001428025991E-2</v>
      </c>
      <c r="C16677">
        <v>48.725369999999998</v>
      </c>
    </row>
    <row r="16678" spans="1:3" x14ac:dyDescent="0.3">
      <c r="A16678">
        <v>49.524149999999999</v>
      </c>
      <c r="B16678">
        <v>-2.6682594584767079E-2</v>
      </c>
      <c r="C16678">
        <v>48.6554</v>
      </c>
    </row>
    <row r="16679" spans="1:3" x14ac:dyDescent="0.3">
      <c r="A16679">
        <v>49.473790000000001</v>
      </c>
      <c r="B16679">
        <v>-2.6613187741507907E-2</v>
      </c>
      <c r="C16679">
        <v>48.583590000000001</v>
      </c>
    </row>
    <row r="16680" spans="1:3" x14ac:dyDescent="0.3">
      <c r="A16680">
        <v>49.423439999999999</v>
      </c>
      <c r="B16680">
        <v>-2.6543780898248992E-2</v>
      </c>
      <c r="C16680">
        <v>48.50996</v>
      </c>
    </row>
    <row r="16681" spans="1:3" x14ac:dyDescent="0.3">
      <c r="A16681">
        <v>49.373080000000002</v>
      </c>
      <c r="B16681">
        <v>-2.6474374054990077E-2</v>
      </c>
      <c r="C16681">
        <v>48.4345</v>
      </c>
    </row>
    <row r="16682" spans="1:3" x14ac:dyDescent="0.3">
      <c r="A16682">
        <v>49.314329999999998</v>
      </c>
      <c r="B16682">
        <v>-2.6404967211730912E-2</v>
      </c>
      <c r="C16682">
        <v>48.357219999999998</v>
      </c>
    </row>
    <row r="16683" spans="1:3" x14ac:dyDescent="0.3">
      <c r="A16683">
        <v>49.255580000000002</v>
      </c>
      <c r="B16683">
        <v>-2.633556036847199E-2</v>
      </c>
      <c r="C16683">
        <v>48.278120000000001</v>
      </c>
    </row>
    <row r="16684" spans="1:3" x14ac:dyDescent="0.3">
      <c r="A16684">
        <v>49.196829999999999</v>
      </c>
      <c r="B16684">
        <v>-2.6266153525213082E-2</v>
      </c>
      <c r="C16684">
        <v>48.197200000000002</v>
      </c>
    </row>
    <row r="16685" spans="1:3" x14ac:dyDescent="0.3">
      <c r="A16685">
        <v>49.138089999999998</v>
      </c>
      <c r="B16685">
        <v>-2.6169619109587951E-2</v>
      </c>
      <c r="C16685">
        <v>48.114469999999997</v>
      </c>
    </row>
    <row r="16686" spans="1:3" x14ac:dyDescent="0.3">
      <c r="A16686">
        <v>49.079340000000002</v>
      </c>
      <c r="B16686">
        <v>-2.6063856109674172E-2</v>
      </c>
      <c r="C16686">
        <v>48.029919999999997</v>
      </c>
    </row>
    <row r="16687" spans="1:3" x14ac:dyDescent="0.3">
      <c r="A16687">
        <v>49.0122</v>
      </c>
      <c r="B16687">
        <v>-2.5958093109760397E-2</v>
      </c>
      <c r="C16687">
        <v>47.943570000000001</v>
      </c>
    </row>
    <row r="16688" spans="1:3" x14ac:dyDescent="0.3">
      <c r="A16688">
        <v>48.945059999999998</v>
      </c>
      <c r="B16688">
        <v>-2.5852330109846236E-2</v>
      </c>
      <c r="C16688">
        <v>47.855409999999999</v>
      </c>
    </row>
    <row r="16689" spans="1:3" x14ac:dyDescent="0.3">
      <c r="A16689">
        <v>48.877920000000003</v>
      </c>
      <c r="B16689">
        <v>-2.5746567109932457E-2</v>
      </c>
      <c r="C16689">
        <v>47.765459999999997</v>
      </c>
    </row>
    <row r="16690" spans="1:3" x14ac:dyDescent="0.3">
      <c r="A16690">
        <v>48.810780000000001</v>
      </c>
      <c r="B16690">
        <v>-2.5640804110018678E-2</v>
      </c>
      <c r="C16690">
        <v>47.673699999999997</v>
      </c>
    </row>
    <row r="16691" spans="1:3" x14ac:dyDescent="0.3">
      <c r="A16691">
        <v>48.735250000000001</v>
      </c>
      <c r="B16691">
        <v>-2.5535041110104906E-2</v>
      </c>
      <c r="C16691">
        <v>47.580150000000003</v>
      </c>
    </row>
    <row r="16692" spans="1:3" x14ac:dyDescent="0.3">
      <c r="A16692">
        <v>48.65972</v>
      </c>
      <c r="B16692">
        <v>-2.5429278110190742E-2</v>
      </c>
      <c r="C16692">
        <v>47.4848</v>
      </c>
    </row>
    <row r="16693" spans="1:3" x14ac:dyDescent="0.3">
      <c r="A16693">
        <v>48.584180000000003</v>
      </c>
      <c r="B16693">
        <v>-2.5323515110276969E-2</v>
      </c>
      <c r="C16693">
        <v>47.387680000000003</v>
      </c>
    </row>
    <row r="16694" spans="1:3" x14ac:dyDescent="0.3">
      <c r="A16694">
        <v>48.508650000000003</v>
      </c>
      <c r="B16694">
        <v>-2.521775211036319E-2</v>
      </c>
      <c r="C16694">
        <v>47.288760000000003</v>
      </c>
    </row>
    <row r="16695" spans="1:3" x14ac:dyDescent="0.3">
      <c r="A16695">
        <v>48.433120000000002</v>
      </c>
      <c r="B16695">
        <v>-2.5015769251387637E-2</v>
      </c>
      <c r="C16695">
        <v>47.188070000000003</v>
      </c>
    </row>
    <row r="16696" spans="1:3" x14ac:dyDescent="0.3">
      <c r="A16696">
        <v>48.349200000000003</v>
      </c>
      <c r="B16696">
        <v>-2.4721615866097876E-2</v>
      </c>
      <c r="C16696">
        <v>47.085599999999999</v>
      </c>
    </row>
    <row r="16697" spans="1:3" x14ac:dyDescent="0.3">
      <c r="A16697">
        <v>48.265270000000001</v>
      </c>
      <c r="B16697">
        <v>-2.4427462480808113E-2</v>
      </c>
      <c r="C16697">
        <v>46.981360000000002</v>
      </c>
    </row>
    <row r="16698" spans="1:3" x14ac:dyDescent="0.3">
      <c r="A16698">
        <v>48.181350000000002</v>
      </c>
      <c r="B16698">
        <v>-2.4133309095517284E-2</v>
      </c>
      <c r="C16698">
        <v>46.875340000000001</v>
      </c>
    </row>
    <row r="16699" spans="1:3" x14ac:dyDescent="0.3">
      <c r="A16699">
        <v>48.09742</v>
      </c>
      <c r="B16699">
        <v>-2.3839155710227516E-2</v>
      </c>
      <c r="C16699">
        <v>46.767569999999999</v>
      </c>
    </row>
    <row r="16700" spans="1:3" x14ac:dyDescent="0.3">
      <c r="A16700">
        <v>48.013500000000001</v>
      </c>
      <c r="B16700">
        <v>-2.354500232493776E-2</v>
      </c>
      <c r="C16700">
        <v>46.65804</v>
      </c>
    </row>
    <row r="16701" spans="1:3" x14ac:dyDescent="0.3">
      <c r="A16701">
        <v>47.92118</v>
      </c>
      <c r="B16701">
        <v>-2.3250848939646927E-2</v>
      </c>
      <c r="C16701">
        <v>46.54674</v>
      </c>
    </row>
    <row r="16702" spans="1:3" x14ac:dyDescent="0.3">
      <c r="A16702">
        <v>47.828859999999999</v>
      </c>
      <c r="B16702">
        <v>-2.2956695554357164E-2</v>
      </c>
      <c r="C16702">
        <v>46.433700000000002</v>
      </c>
    </row>
    <row r="16703" spans="1:3" x14ac:dyDescent="0.3">
      <c r="A16703">
        <v>47.744929999999997</v>
      </c>
      <c r="B16703">
        <v>-2.26625421690674E-2</v>
      </c>
      <c r="C16703">
        <v>46.318910000000002</v>
      </c>
    </row>
    <row r="16704" spans="1:3" x14ac:dyDescent="0.3">
      <c r="A16704">
        <v>47.64423</v>
      </c>
      <c r="B16704">
        <v>-2.2368388783777639E-2</v>
      </c>
      <c r="C16704">
        <v>46.202370000000002</v>
      </c>
    </row>
    <row r="16705" spans="1:3" x14ac:dyDescent="0.3">
      <c r="A16705">
        <v>47.551909999999999</v>
      </c>
      <c r="B16705">
        <v>-2.1902245409272648E-2</v>
      </c>
      <c r="C16705">
        <v>46.084099999999999</v>
      </c>
    </row>
    <row r="16706" spans="1:3" x14ac:dyDescent="0.3">
      <c r="A16706">
        <v>47.4512</v>
      </c>
      <c r="B16706">
        <v>-2.0983429498100302E-2</v>
      </c>
      <c r="C16706">
        <v>45.964089999999999</v>
      </c>
    </row>
    <row r="16707" spans="1:3" x14ac:dyDescent="0.3">
      <c r="A16707">
        <v>47.350490000000001</v>
      </c>
      <c r="B16707">
        <v>-2.006461358692796E-2</v>
      </c>
      <c r="C16707">
        <v>45.842350000000003</v>
      </c>
    </row>
    <row r="16708" spans="1:3" x14ac:dyDescent="0.3">
      <c r="A16708">
        <v>47.241379999999999</v>
      </c>
      <c r="B16708">
        <v>-1.9145797675752269E-2</v>
      </c>
      <c r="C16708">
        <v>45.718879999999999</v>
      </c>
    </row>
    <row r="16709" spans="1:3" x14ac:dyDescent="0.3">
      <c r="A16709">
        <v>47.14067</v>
      </c>
      <c r="B16709">
        <v>-1.8226981764579927E-2</v>
      </c>
      <c r="C16709">
        <v>45.593690000000002</v>
      </c>
    </row>
    <row r="16710" spans="1:3" x14ac:dyDescent="0.3">
      <c r="A16710">
        <v>47.039969999999997</v>
      </c>
      <c r="B16710">
        <v>-1.7308165853407585E-2</v>
      </c>
      <c r="C16710">
        <v>45.466790000000003</v>
      </c>
    </row>
    <row r="16711" spans="1:3" x14ac:dyDescent="0.3">
      <c r="A16711">
        <v>46.939250000000001</v>
      </c>
      <c r="B16711">
        <v>-1.6389349942231898E-2</v>
      </c>
      <c r="C16711">
        <v>45.338180000000001</v>
      </c>
    </row>
    <row r="16712" spans="1:3" x14ac:dyDescent="0.3">
      <c r="A16712">
        <v>46.830150000000003</v>
      </c>
      <c r="B16712">
        <v>-1.5470534031059554E-2</v>
      </c>
      <c r="C16712">
        <v>45.207859999999997</v>
      </c>
    </row>
    <row r="16713" spans="1:3" x14ac:dyDescent="0.3">
      <c r="A16713">
        <v>46.721049999999998</v>
      </c>
      <c r="B16713">
        <v>-1.4551718119887209E-2</v>
      </c>
      <c r="C16713">
        <v>45.075839999999999</v>
      </c>
    </row>
    <row r="16714" spans="1:3" x14ac:dyDescent="0.3">
      <c r="A16714">
        <v>46.603549999999998</v>
      </c>
      <c r="B16714">
        <v>-1.3632902208711526E-2</v>
      </c>
      <c r="C16714">
        <v>44.942120000000003</v>
      </c>
    </row>
    <row r="16715" spans="1:3" x14ac:dyDescent="0.3">
      <c r="A16715">
        <v>46.486060000000002</v>
      </c>
      <c r="B16715">
        <v>-1.2700365257039504E-2</v>
      </c>
      <c r="C16715">
        <v>44.806710000000002</v>
      </c>
    </row>
    <row r="16716" spans="1:3" x14ac:dyDescent="0.3">
      <c r="A16716">
        <v>46.376959999999997</v>
      </c>
      <c r="B16716">
        <v>-1.1437819690281991E-2</v>
      </c>
      <c r="C16716">
        <v>44.669609999999999</v>
      </c>
    </row>
    <row r="16717" spans="1:3" x14ac:dyDescent="0.3">
      <c r="A16717">
        <v>46.251069999999999</v>
      </c>
      <c r="B16717">
        <v>-1.0175274123519885E-2</v>
      </c>
      <c r="C16717">
        <v>44.530830000000002</v>
      </c>
    </row>
    <row r="16718" spans="1:3" x14ac:dyDescent="0.3">
      <c r="A16718">
        <v>46.133580000000002</v>
      </c>
      <c r="B16718">
        <v>-8.912728556762374E-3</v>
      </c>
      <c r="C16718">
        <v>44.39038</v>
      </c>
    </row>
    <row r="16719" spans="1:3" x14ac:dyDescent="0.3">
      <c r="A16719">
        <v>46.016080000000002</v>
      </c>
      <c r="B16719">
        <v>-7.650182990004863E-3</v>
      </c>
      <c r="C16719">
        <v>44.248249999999999</v>
      </c>
    </row>
    <row r="16720" spans="1:3" x14ac:dyDescent="0.3">
      <c r="A16720">
        <v>45.898589999999999</v>
      </c>
      <c r="B16720">
        <v>-6.3876374232473493E-3</v>
      </c>
      <c r="C16720">
        <v>44.104460000000003</v>
      </c>
    </row>
    <row r="16721" spans="1:3" x14ac:dyDescent="0.3">
      <c r="A16721">
        <v>45.7727</v>
      </c>
      <c r="B16721">
        <v>-5.1250918564852447E-3</v>
      </c>
      <c r="C16721">
        <v>43.959000000000003</v>
      </c>
    </row>
    <row r="16722" spans="1:3" x14ac:dyDescent="0.3">
      <c r="A16722">
        <v>45.646810000000002</v>
      </c>
      <c r="B16722">
        <v>-3.8625462897277315E-3</v>
      </c>
      <c r="C16722">
        <v>43.811900000000001</v>
      </c>
    </row>
    <row r="16723" spans="1:3" x14ac:dyDescent="0.3">
      <c r="A16723">
        <v>45.512529999999998</v>
      </c>
      <c r="B16723">
        <v>-2.6000007229702196E-3</v>
      </c>
      <c r="C16723">
        <v>43.663139999999999</v>
      </c>
    </row>
    <row r="16724" spans="1:3" x14ac:dyDescent="0.3">
      <c r="A16724">
        <v>45.395029999999998</v>
      </c>
      <c r="B16724">
        <v>-1.3374551562081161E-3</v>
      </c>
      <c r="C16724">
        <v>43.512740000000001</v>
      </c>
    </row>
    <row r="16725" spans="1:3" x14ac:dyDescent="0.3">
      <c r="A16725">
        <v>45.252360000000003</v>
      </c>
      <c r="B16725">
        <v>-7.4909589450602475E-5</v>
      </c>
      <c r="C16725">
        <v>43.360709999999997</v>
      </c>
    </row>
    <row r="16726" spans="1:3" x14ac:dyDescent="0.3">
      <c r="A16726">
        <v>45.126469999999998</v>
      </c>
      <c r="B16726">
        <v>5.7341640405306823E-4</v>
      </c>
      <c r="C16726">
        <v>43.207039999999999</v>
      </c>
    </row>
    <row r="16727" spans="1:3" x14ac:dyDescent="0.3">
      <c r="A16727">
        <v>45.000590000000003</v>
      </c>
      <c r="B16727">
        <v>1.0724854783570696E-3</v>
      </c>
      <c r="C16727">
        <v>43.051740000000002</v>
      </c>
    </row>
    <row r="16728" spans="1:3" x14ac:dyDescent="0.3">
      <c r="A16728">
        <v>44.85792</v>
      </c>
      <c r="B16728">
        <v>1.571554552659256E-3</v>
      </c>
      <c r="C16728">
        <v>42.894820000000003</v>
      </c>
    </row>
    <row r="16729" spans="1:3" x14ac:dyDescent="0.3">
      <c r="A16729">
        <v>44.715240000000001</v>
      </c>
      <c r="B16729">
        <v>2.0706236269614426E-3</v>
      </c>
      <c r="C16729">
        <v>42.736289999999997</v>
      </c>
    </row>
    <row r="16730" spans="1:3" x14ac:dyDescent="0.3">
      <c r="A16730">
        <v>44.572569999999999</v>
      </c>
      <c r="B16730">
        <v>2.5696927012654434E-3</v>
      </c>
      <c r="C16730">
        <v>42.576160000000002</v>
      </c>
    </row>
    <row r="16731" spans="1:3" x14ac:dyDescent="0.3">
      <c r="A16731">
        <v>44.429900000000004</v>
      </c>
      <c r="B16731">
        <v>3.0687617755676302E-3</v>
      </c>
      <c r="C16731">
        <v>42.414409999999997</v>
      </c>
    </row>
    <row r="16732" spans="1:3" x14ac:dyDescent="0.3">
      <c r="A16732">
        <v>44.287219999999998</v>
      </c>
      <c r="B16732">
        <v>3.567830849869817E-3</v>
      </c>
      <c r="C16732">
        <v>42.251080000000002</v>
      </c>
    </row>
    <row r="16733" spans="1:3" x14ac:dyDescent="0.3">
      <c r="A16733">
        <v>44.144550000000002</v>
      </c>
      <c r="B16733">
        <v>4.0668999241720034E-3</v>
      </c>
      <c r="C16733">
        <v>42.08614</v>
      </c>
    </row>
    <row r="16734" spans="1:3" x14ac:dyDescent="0.3">
      <c r="A16734">
        <v>44.00188</v>
      </c>
      <c r="B16734">
        <v>4.5659689984760042E-3</v>
      </c>
      <c r="C16734">
        <v>41.919629999999998</v>
      </c>
    </row>
    <row r="16735" spans="1:3" x14ac:dyDescent="0.3">
      <c r="A16735">
        <v>43.850810000000003</v>
      </c>
      <c r="B16735">
        <v>5.0650380727781915E-3</v>
      </c>
      <c r="C16735">
        <v>41.751539999999999</v>
      </c>
    </row>
    <row r="16736" spans="1:3" x14ac:dyDescent="0.3">
      <c r="A16736">
        <v>43.699750000000002</v>
      </c>
      <c r="B16736">
        <v>4.9170801822264274E-3</v>
      </c>
      <c r="C16736">
        <v>41.581870000000002</v>
      </c>
    </row>
    <row r="16737" spans="1:3" x14ac:dyDescent="0.3">
      <c r="A16737">
        <v>43.548690000000001</v>
      </c>
      <c r="B16737">
        <v>4.279197197781511E-3</v>
      </c>
      <c r="C16737">
        <v>41.410649999999997</v>
      </c>
    </row>
    <row r="16738" spans="1:3" x14ac:dyDescent="0.3">
      <c r="A16738">
        <v>43.397620000000003</v>
      </c>
      <c r="B16738">
        <v>3.6413142133389152E-3</v>
      </c>
      <c r="C16738">
        <v>41.237859999999998</v>
      </c>
    </row>
    <row r="16739" spans="1:3" x14ac:dyDescent="0.3">
      <c r="A16739">
        <v>43.229770000000002</v>
      </c>
      <c r="B16739">
        <v>3.0034312288963181E-3</v>
      </c>
      <c r="C16739">
        <v>41.063519999999997</v>
      </c>
    </row>
    <row r="16740" spans="1:3" x14ac:dyDescent="0.3">
      <c r="A16740">
        <v>43.078699999999998</v>
      </c>
      <c r="B16740">
        <v>2.3655482444514021E-3</v>
      </c>
      <c r="C16740">
        <v>40.887630000000001</v>
      </c>
    </row>
    <row r="16741" spans="1:3" x14ac:dyDescent="0.3">
      <c r="A16741">
        <v>42.919249999999998</v>
      </c>
      <c r="B16741">
        <v>1.7276652600088063E-3</v>
      </c>
      <c r="C16741">
        <v>40.710209999999996</v>
      </c>
    </row>
    <row r="16742" spans="1:3" x14ac:dyDescent="0.3">
      <c r="A16742">
        <v>42.759790000000002</v>
      </c>
      <c r="B16742">
        <v>1.0897822755662103E-3</v>
      </c>
      <c r="C16742">
        <v>40.53125</v>
      </c>
    </row>
    <row r="16743" spans="1:3" x14ac:dyDescent="0.3">
      <c r="A16743">
        <v>42.60033</v>
      </c>
      <c r="B16743">
        <v>4.5189929112129435E-4</v>
      </c>
      <c r="C16743">
        <v>40.350769999999997</v>
      </c>
    </row>
    <row r="16744" spans="1:3" x14ac:dyDescent="0.3">
      <c r="A16744">
        <v>42.42409</v>
      </c>
      <c r="B16744">
        <v>-1.8598369332130171E-4</v>
      </c>
      <c r="C16744">
        <v>40.168770000000002</v>
      </c>
    </row>
    <row r="16745" spans="1:3" x14ac:dyDescent="0.3">
      <c r="A16745">
        <v>42.273029999999999</v>
      </c>
      <c r="B16745">
        <v>-8.2386667776389831E-4</v>
      </c>
      <c r="C16745">
        <v>39.985259999999997</v>
      </c>
    </row>
    <row r="16746" spans="1:3" x14ac:dyDescent="0.3">
      <c r="A16746">
        <v>42.096780000000003</v>
      </c>
      <c r="B16746">
        <v>-1.572032194828047E-3</v>
      </c>
      <c r="C16746">
        <v>39.800240000000002</v>
      </c>
    </row>
    <row r="16747" spans="1:3" x14ac:dyDescent="0.3">
      <c r="A16747">
        <v>41.93732</v>
      </c>
      <c r="B16747">
        <v>-2.540424487149434E-3</v>
      </c>
      <c r="C16747">
        <v>39.613720000000001</v>
      </c>
    </row>
    <row r="16748" spans="1:3" x14ac:dyDescent="0.3">
      <c r="A16748">
        <v>41.769469999999998</v>
      </c>
      <c r="B16748">
        <v>-3.5088167794708218E-3</v>
      </c>
      <c r="C16748">
        <v>39.425719999999998</v>
      </c>
    </row>
    <row r="16749" spans="1:3" x14ac:dyDescent="0.3">
      <c r="A16749">
        <v>41.593229999999998</v>
      </c>
      <c r="B16749">
        <v>-4.4772090717922087E-3</v>
      </c>
      <c r="C16749">
        <v>39.236229999999999</v>
      </c>
    </row>
    <row r="16750" spans="1:3" x14ac:dyDescent="0.3">
      <c r="A16750">
        <v>41.416989999999998</v>
      </c>
      <c r="B16750">
        <v>-5.445601364117118E-3</v>
      </c>
      <c r="C16750">
        <v>39.045250000000003</v>
      </c>
    </row>
    <row r="16751" spans="1:3" x14ac:dyDescent="0.3">
      <c r="A16751">
        <v>41.249139999999997</v>
      </c>
      <c r="B16751">
        <v>-6.413993656438504E-3</v>
      </c>
      <c r="C16751">
        <v>38.852809999999998</v>
      </c>
    </row>
    <row r="16752" spans="1:3" x14ac:dyDescent="0.3">
      <c r="A16752">
        <v>41.064500000000002</v>
      </c>
      <c r="B16752">
        <v>-7.3823859487598927E-3</v>
      </c>
      <c r="C16752">
        <v>38.658920000000002</v>
      </c>
    </row>
    <row r="16753" spans="1:3" x14ac:dyDescent="0.3">
      <c r="A16753">
        <v>40.888260000000002</v>
      </c>
      <c r="B16753">
        <v>-8.3507782410848011E-3</v>
      </c>
      <c r="C16753">
        <v>38.463560000000001</v>
      </c>
    </row>
    <row r="16754" spans="1:3" x14ac:dyDescent="0.3">
      <c r="A16754">
        <v>40.712020000000003</v>
      </c>
      <c r="B16754">
        <v>-9.3191705334061889E-3</v>
      </c>
      <c r="C16754">
        <v>38.266750000000002</v>
      </c>
    </row>
    <row r="16755" spans="1:3" x14ac:dyDescent="0.3">
      <c r="A16755">
        <v>40.527389999999997</v>
      </c>
      <c r="B16755">
        <v>-1.0287562825727575E-2</v>
      </c>
      <c r="C16755">
        <v>38.068510000000003</v>
      </c>
    </row>
    <row r="16756" spans="1:3" x14ac:dyDescent="0.3">
      <c r="A16756">
        <v>40.342750000000002</v>
      </c>
      <c r="B16756">
        <v>-1.1174116004966393E-2</v>
      </c>
      <c r="C16756">
        <v>37.868830000000003</v>
      </c>
    </row>
    <row r="16757" spans="1:3" x14ac:dyDescent="0.3">
      <c r="A16757">
        <v>40.166510000000002</v>
      </c>
      <c r="B16757">
        <v>-1.1309624823509433E-2</v>
      </c>
      <c r="C16757">
        <v>37.667729999999999</v>
      </c>
    </row>
    <row r="16758" spans="1:3" x14ac:dyDescent="0.3">
      <c r="A16758">
        <v>39.973480000000002</v>
      </c>
      <c r="B16758">
        <v>-1.1445133642052475E-2</v>
      </c>
      <c r="C16758">
        <v>37.465209999999999</v>
      </c>
    </row>
    <row r="16759" spans="1:3" x14ac:dyDescent="0.3">
      <c r="A16759">
        <v>39.788849999999996</v>
      </c>
      <c r="B16759">
        <v>-1.1580642460596006E-2</v>
      </c>
      <c r="C16759">
        <v>37.261279999999999</v>
      </c>
    </row>
    <row r="16760" spans="1:3" x14ac:dyDescent="0.3">
      <c r="A16760">
        <v>39.604210000000002</v>
      </c>
      <c r="B16760">
        <v>-1.1716151279139048E-2</v>
      </c>
      <c r="C16760">
        <v>37.055950000000003</v>
      </c>
    </row>
    <row r="16761" spans="1:3" x14ac:dyDescent="0.3">
      <c r="A16761">
        <v>39.411180000000002</v>
      </c>
      <c r="B16761">
        <v>-1.1851660097682088E-2</v>
      </c>
      <c r="C16761">
        <v>36.849220000000003</v>
      </c>
    </row>
    <row r="16762" spans="1:3" x14ac:dyDescent="0.3">
      <c r="A16762">
        <v>39.218150000000001</v>
      </c>
      <c r="B16762">
        <v>-1.1987168916225619E-2</v>
      </c>
      <c r="C16762">
        <v>36.641109999999998</v>
      </c>
    </row>
    <row r="16763" spans="1:3" x14ac:dyDescent="0.3">
      <c r="A16763">
        <v>39.025129999999997</v>
      </c>
      <c r="B16763">
        <v>-1.2122677734768663E-2</v>
      </c>
      <c r="C16763">
        <v>36.431609999999999</v>
      </c>
    </row>
    <row r="16764" spans="1:3" x14ac:dyDescent="0.3">
      <c r="A16764">
        <v>38.832099999999997</v>
      </c>
      <c r="B16764">
        <v>-1.2258186553311701E-2</v>
      </c>
      <c r="C16764">
        <v>36.220750000000002</v>
      </c>
    </row>
    <row r="16765" spans="1:3" x14ac:dyDescent="0.3">
      <c r="A16765">
        <v>38.639069999999997</v>
      </c>
      <c r="B16765">
        <v>-1.2393695371854741E-2</v>
      </c>
      <c r="C16765">
        <v>36.008519999999997</v>
      </c>
    </row>
    <row r="16766" spans="1:3" x14ac:dyDescent="0.3">
      <c r="A16766">
        <v>38.437649999999998</v>
      </c>
      <c r="B16766">
        <v>-1.2529204190398276E-2</v>
      </c>
      <c r="C16766">
        <v>35.794930000000001</v>
      </c>
    </row>
    <row r="16767" spans="1:3" x14ac:dyDescent="0.3">
      <c r="A16767">
        <v>38.236229999999999</v>
      </c>
      <c r="B16767">
        <v>-1.1700809823153704E-2</v>
      </c>
      <c r="C16767">
        <v>35.58</v>
      </c>
    </row>
    <row r="16768" spans="1:3" x14ac:dyDescent="0.3">
      <c r="A16768">
        <v>38.03481</v>
      </c>
      <c r="B16768">
        <v>-1.0719197155915298E-2</v>
      </c>
      <c r="C16768">
        <v>35.363729999999997</v>
      </c>
    </row>
    <row r="16769" spans="1:3" x14ac:dyDescent="0.3">
      <c r="A16769">
        <v>37.841790000000003</v>
      </c>
      <c r="B16769">
        <v>-9.7375844886733211E-3</v>
      </c>
      <c r="C16769">
        <v>35.146129999999999</v>
      </c>
    </row>
    <row r="16770" spans="1:3" x14ac:dyDescent="0.3">
      <c r="A16770">
        <v>37.631970000000003</v>
      </c>
      <c r="B16770">
        <v>-8.7559718214349144E-3</v>
      </c>
      <c r="C16770">
        <v>34.927199999999999</v>
      </c>
    </row>
    <row r="16771" spans="1:3" x14ac:dyDescent="0.3">
      <c r="A16771">
        <v>37.422159999999998</v>
      </c>
      <c r="B16771">
        <v>-7.774359154196506E-3</v>
      </c>
      <c r="C16771">
        <v>34.706960000000002</v>
      </c>
    </row>
    <row r="16772" spans="1:3" x14ac:dyDescent="0.3">
      <c r="A16772">
        <v>37.220739999999999</v>
      </c>
      <c r="B16772">
        <v>-6.7927464869545293E-3</v>
      </c>
      <c r="C16772">
        <v>34.485419999999998</v>
      </c>
    </row>
    <row r="16773" spans="1:3" x14ac:dyDescent="0.3">
      <c r="A16773">
        <v>37.01932</v>
      </c>
      <c r="B16773">
        <v>-5.8111338197161218E-3</v>
      </c>
      <c r="C16773">
        <v>34.26258</v>
      </c>
    </row>
    <row r="16774" spans="1:3" x14ac:dyDescent="0.3">
      <c r="A16774">
        <v>36.809510000000003</v>
      </c>
      <c r="B16774">
        <v>-4.8295211524777143E-3</v>
      </c>
      <c r="C16774">
        <v>34.038440000000001</v>
      </c>
    </row>
    <row r="16775" spans="1:3" x14ac:dyDescent="0.3">
      <c r="A16775">
        <v>36.599699999999999</v>
      </c>
      <c r="B16775">
        <v>-3.8479084852357376E-3</v>
      </c>
      <c r="C16775">
        <v>33.813029999999998</v>
      </c>
    </row>
    <row r="16776" spans="1:3" x14ac:dyDescent="0.3">
      <c r="A16776">
        <v>36.381489999999999</v>
      </c>
      <c r="B16776">
        <v>-2.8662958179973309E-3</v>
      </c>
      <c r="C16776">
        <v>33.58634</v>
      </c>
    </row>
    <row r="16777" spans="1:3" x14ac:dyDescent="0.3">
      <c r="A16777">
        <v>36.171680000000002</v>
      </c>
      <c r="B16777">
        <v>-1.6005838241361836E-3</v>
      </c>
      <c r="C16777">
        <v>33.35839</v>
      </c>
    </row>
    <row r="16778" spans="1:3" x14ac:dyDescent="0.3">
      <c r="A16778">
        <v>35.961860000000001</v>
      </c>
      <c r="B16778">
        <v>-1.6617337205092553E-4</v>
      </c>
      <c r="C16778">
        <v>33.129179999999998</v>
      </c>
    </row>
    <row r="16779" spans="1:3" x14ac:dyDescent="0.3">
      <c r="A16779">
        <v>35.743659999999998</v>
      </c>
      <c r="B16779">
        <v>1.2682370800395483E-3</v>
      </c>
      <c r="C16779">
        <v>32.898719999999997</v>
      </c>
    </row>
    <row r="16780" spans="1:3" x14ac:dyDescent="0.3">
      <c r="A16780">
        <v>35.525449999999999</v>
      </c>
      <c r="B16780">
        <v>2.7026475321248063E-3</v>
      </c>
      <c r="C16780">
        <v>32.66704</v>
      </c>
    </row>
    <row r="16781" spans="1:3" x14ac:dyDescent="0.3">
      <c r="A16781">
        <v>35.307250000000003</v>
      </c>
      <c r="B16781">
        <v>4.1370579842100645E-3</v>
      </c>
      <c r="C16781">
        <v>32.43412</v>
      </c>
    </row>
    <row r="16782" spans="1:3" x14ac:dyDescent="0.3">
      <c r="A16782">
        <v>35.097439999999999</v>
      </c>
      <c r="B16782">
        <v>5.5714684363005387E-3</v>
      </c>
      <c r="C16782">
        <v>32.199979999999996</v>
      </c>
    </row>
    <row r="16783" spans="1:3" x14ac:dyDescent="0.3">
      <c r="A16783">
        <v>34.870840000000001</v>
      </c>
      <c r="B16783">
        <v>7.0058788883857965E-3</v>
      </c>
      <c r="C16783">
        <v>31.96462</v>
      </c>
    </row>
    <row r="16784" spans="1:3" x14ac:dyDescent="0.3">
      <c r="A16784">
        <v>34.652630000000002</v>
      </c>
      <c r="B16784">
        <v>8.4402893404710543E-3</v>
      </c>
      <c r="C16784">
        <v>31.728059999999999</v>
      </c>
    </row>
    <row r="16785" spans="1:3" x14ac:dyDescent="0.3">
      <c r="A16785">
        <v>34.42604</v>
      </c>
      <c r="B16785">
        <v>9.8746997925615258E-3</v>
      </c>
      <c r="C16785">
        <v>31.490310000000001</v>
      </c>
    </row>
    <row r="16786" spans="1:3" x14ac:dyDescent="0.3">
      <c r="A16786">
        <v>34.199440000000003</v>
      </c>
      <c r="B16786">
        <v>1.1309110244646786E-2</v>
      </c>
      <c r="C16786">
        <v>31.251370000000001</v>
      </c>
    </row>
    <row r="16787" spans="1:3" x14ac:dyDescent="0.3">
      <c r="A16787">
        <v>33.98124</v>
      </c>
      <c r="B16787">
        <v>1.2559538272436785E-2</v>
      </c>
      <c r="C16787">
        <v>31.01126</v>
      </c>
    </row>
    <row r="16788" spans="1:3" x14ac:dyDescent="0.3">
      <c r="A16788">
        <v>33.746250000000003</v>
      </c>
      <c r="B16788">
        <v>1.3524625412419637E-2</v>
      </c>
      <c r="C16788">
        <v>30.76998</v>
      </c>
    </row>
    <row r="16789" spans="1:3" x14ac:dyDescent="0.3">
      <c r="A16789">
        <v>33.519649999999999</v>
      </c>
      <c r="B16789">
        <v>1.4489712552398977E-2</v>
      </c>
      <c r="C16789">
        <v>30.527529999999999</v>
      </c>
    </row>
    <row r="16790" spans="1:3" x14ac:dyDescent="0.3">
      <c r="A16790">
        <v>33.293050000000001</v>
      </c>
      <c r="B16790">
        <v>1.5454799692378318E-2</v>
      </c>
      <c r="C16790">
        <v>30.283950000000001</v>
      </c>
    </row>
    <row r="16791" spans="1:3" x14ac:dyDescent="0.3">
      <c r="A16791">
        <v>33.066450000000003</v>
      </c>
      <c r="B16791">
        <v>1.6419886832361171E-2</v>
      </c>
      <c r="C16791">
        <v>30.03922</v>
      </c>
    </row>
    <row r="16792" spans="1:3" x14ac:dyDescent="0.3">
      <c r="A16792">
        <v>32.83146</v>
      </c>
      <c r="B16792">
        <v>1.7384973972340512E-2</v>
      </c>
      <c r="C16792">
        <v>29.79336</v>
      </c>
    </row>
    <row r="16793" spans="1:3" x14ac:dyDescent="0.3">
      <c r="A16793">
        <v>32.596469999999997</v>
      </c>
      <c r="B16793">
        <v>1.8350061112319852E-2</v>
      </c>
      <c r="C16793">
        <v>29.546379999999999</v>
      </c>
    </row>
    <row r="16794" spans="1:3" x14ac:dyDescent="0.3">
      <c r="A16794">
        <v>32.369869999999999</v>
      </c>
      <c r="B16794">
        <v>1.9315148252299193E-2</v>
      </c>
      <c r="C16794">
        <v>29.298279999999998</v>
      </c>
    </row>
    <row r="16795" spans="1:3" x14ac:dyDescent="0.3">
      <c r="A16795">
        <v>32.134880000000003</v>
      </c>
      <c r="B16795">
        <v>2.0280235392282048E-2</v>
      </c>
      <c r="C16795">
        <v>29.04909</v>
      </c>
    </row>
    <row r="16796" spans="1:3" x14ac:dyDescent="0.3">
      <c r="A16796">
        <v>31.899889999999999</v>
      </c>
      <c r="B16796">
        <v>2.1245322532261385E-2</v>
      </c>
      <c r="C16796">
        <v>28.7988</v>
      </c>
    </row>
    <row r="16797" spans="1:3" x14ac:dyDescent="0.3">
      <c r="A16797">
        <v>31.656510000000001</v>
      </c>
      <c r="B16797">
        <v>2.2024079567428152E-2</v>
      </c>
      <c r="C16797">
        <v>28.547419999999999</v>
      </c>
    </row>
    <row r="16798" spans="1:3" x14ac:dyDescent="0.3">
      <c r="A16798">
        <v>31.421520000000001</v>
      </c>
      <c r="B16798">
        <v>2.1799333292996423E-2</v>
      </c>
      <c r="C16798">
        <v>28.294979999999999</v>
      </c>
    </row>
    <row r="16799" spans="1:3" x14ac:dyDescent="0.3">
      <c r="A16799">
        <v>31.178139999999999</v>
      </c>
      <c r="B16799">
        <v>2.1574587018565509E-2</v>
      </c>
      <c r="C16799">
        <v>28.04147</v>
      </c>
    </row>
    <row r="16800" spans="1:3" x14ac:dyDescent="0.3">
      <c r="A16800">
        <v>30.943149999999999</v>
      </c>
      <c r="B16800">
        <v>2.1349840744134603E-2</v>
      </c>
      <c r="C16800">
        <v>27.786899999999999</v>
      </c>
    </row>
    <row r="16801" spans="1:3" x14ac:dyDescent="0.3">
      <c r="A16801">
        <v>30.699770000000001</v>
      </c>
      <c r="B16801">
        <v>2.1125094469702871E-2</v>
      </c>
      <c r="C16801">
        <v>27.531279999999999</v>
      </c>
    </row>
    <row r="16802" spans="1:3" x14ac:dyDescent="0.3">
      <c r="A16802">
        <v>30.447990000000001</v>
      </c>
      <c r="B16802">
        <v>2.0900348195271964E-2</v>
      </c>
      <c r="C16802">
        <v>27.274629999999998</v>
      </c>
    </row>
    <row r="16803" spans="1:3" x14ac:dyDescent="0.3">
      <c r="A16803">
        <v>30.204609999999999</v>
      </c>
      <c r="B16803">
        <v>2.0675601920841051E-2</v>
      </c>
      <c r="C16803">
        <v>27.016960000000001</v>
      </c>
    </row>
    <row r="16804" spans="1:3" x14ac:dyDescent="0.3">
      <c r="A16804">
        <v>29.96123</v>
      </c>
      <c r="B16804">
        <v>2.0450855646409322E-2</v>
      </c>
      <c r="C16804">
        <v>26.75826</v>
      </c>
    </row>
    <row r="16805" spans="1:3" x14ac:dyDescent="0.3">
      <c r="A16805">
        <v>29.70945</v>
      </c>
      <c r="B16805">
        <v>2.0226109371978416E-2</v>
      </c>
      <c r="C16805">
        <v>26.498560000000001</v>
      </c>
    </row>
    <row r="16806" spans="1:3" x14ac:dyDescent="0.3">
      <c r="A16806">
        <v>29.45768</v>
      </c>
      <c r="B16806">
        <v>2.0001363097547506E-2</v>
      </c>
      <c r="C16806">
        <v>26.237860000000001</v>
      </c>
    </row>
    <row r="16807" spans="1:3" x14ac:dyDescent="0.3">
      <c r="A16807">
        <v>29.214289999999998</v>
      </c>
      <c r="B16807">
        <v>1.9776616823115774E-2</v>
      </c>
      <c r="C16807">
        <v>25.976199999999999</v>
      </c>
    </row>
    <row r="16808" spans="1:3" x14ac:dyDescent="0.3">
      <c r="A16808">
        <v>28.962520000000001</v>
      </c>
      <c r="B16808">
        <v>1.9095179002288236E-2</v>
      </c>
      <c r="C16808">
        <v>25.713539999999998</v>
      </c>
    </row>
    <row r="16809" spans="1:3" x14ac:dyDescent="0.3">
      <c r="A16809">
        <v>28.710740000000001</v>
      </c>
      <c r="B16809">
        <v>1.8374668682492563E-2</v>
      </c>
      <c r="C16809">
        <v>25.449909999999999</v>
      </c>
    </row>
    <row r="16810" spans="1:3" x14ac:dyDescent="0.3">
      <c r="A16810">
        <v>28.458970000000001</v>
      </c>
      <c r="B16810">
        <v>1.7654158362696896E-2</v>
      </c>
      <c r="C16810">
        <v>25.185320000000001</v>
      </c>
    </row>
    <row r="16811" spans="1:3" x14ac:dyDescent="0.3">
      <c r="A16811">
        <v>28.2072</v>
      </c>
      <c r="B16811">
        <v>1.6933648042898611E-2</v>
      </c>
      <c r="C16811">
        <v>24.919779999999999</v>
      </c>
    </row>
    <row r="16812" spans="1:3" x14ac:dyDescent="0.3">
      <c r="A16812">
        <v>27.95542</v>
      </c>
      <c r="B16812">
        <v>1.6213137723102941E-2</v>
      </c>
      <c r="C16812">
        <v>24.653310000000001</v>
      </c>
    </row>
    <row r="16813" spans="1:3" x14ac:dyDescent="0.3">
      <c r="A16813">
        <v>27.695250000000001</v>
      </c>
      <c r="B16813">
        <v>1.5492627403307275E-2</v>
      </c>
      <c r="C16813">
        <v>24.385899999999999</v>
      </c>
    </row>
    <row r="16814" spans="1:3" x14ac:dyDescent="0.3">
      <c r="A16814">
        <v>27.435089999999999</v>
      </c>
      <c r="B16814">
        <v>1.4772117083508986E-2</v>
      </c>
      <c r="C16814">
        <v>24.11758</v>
      </c>
    </row>
    <row r="16815" spans="1:3" x14ac:dyDescent="0.3">
      <c r="A16815">
        <v>27.183309999999999</v>
      </c>
      <c r="B16815">
        <v>1.4051606763713318E-2</v>
      </c>
      <c r="C16815">
        <v>23.84835</v>
      </c>
    </row>
    <row r="16816" spans="1:3" x14ac:dyDescent="0.3">
      <c r="A16816">
        <v>26.92314</v>
      </c>
      <c r="B16816">
        <v>1.3331096443917648E-2</v>
      </c>
      <c r="C16816">
        <v>23.578230000000001</v>
      </c>
    </row>
    <row r="16817" spans="1:3" x14ac:dyDescent="0.3">
      <c r="A16817">
        <v>26.662970000000001</v>
      </c>
      <c r="B16817">
        <v>1.2610586124119362E-2</v>
      </c>
      <c r="C16817">
        <v>23.307220000000001</v>
      </c>
    </row>
    <row r="16818" spans="1:3" x14ac:dyDescent="0.3">
      <c r="A16818">
        <v>26.402809999999999</v>
      </c>
      <c r="B16818">
        <v>1.2354717142082652E-2</v>
      </c>
      <c r="C16818">
        <v>23.035329999999998</v>
      </c>
    </row>
    <row r="16819" spans="1:3" x14ac:dyDescent="0.3">
      <c r="A16819">
        <v>26.134250000000002</v>
      </c>
      <c r="B16819">
        <v>1.2311750981974038E-2</v>
      </c>
      <c r="C16819">
        <v>22.76257</v>
      </c>
    </row>
    <row r="16820" spans="1:3" x14ac:dyDescent="0.3">
      <c r="A16820">
        <v>25.874079999999999</v>
      </c>
      <c r="B16820">
        <v>1.2268784821865268E-2</v>
      </c>
      <c r="C16820">
        <v>22.488949999999999</v>
      </c>
    </row>
    <row r="16821" spans="1:3" x14ac:dyDescent="0.3">
      <c r="A16821">
        <v>25.605519999999999</v>
      </c>
      <c r="B16821">
        <v>1.2225818661756654E-2</v>
      </c>
      <c r="C16821">
        <v>22.214490000000001</v>
      </c>
    </row>
    <row r="16822" spans="1:3" x14ac:dyDescent="0.3">
      <c r="A16822">
        <v>25.34535</v>
      </c>
      <c r="B16822">
        <v>1.2182852501648042E-2</v>
      </c>
      <c r="C16822">
        <v>21.9392</v>
      </c>
    </row>
    <row r="16823" spans="1:3" x14ac:dyDescent="0.3">
      <c r="A16823">
        <v>25.085180000000001</v>
      </c>
      <c r="B16823">
        <v>1.2139886341539428E-2</v>
      </c>
      <c r="C16823">
        <v>21.663080000000001</v>
      </c>
    </row>
    <row r="16824" spans="1:3" x14ac:dyDescent="0.3">
      <c r="A16824">
        <v>24.81662</v>
      </c>
      <c r="B16824">
        <v>1.2096920181430658E-2</v>
      </c>
      <c r="C16824">
        <v>21.386140000000001</v>
      </c>
    </row>
    <row r="16825" spans="1:3" x14ac:dyDescent="0.3">
      <c r="A16825">
        <v>24.539670000000001</v>
      </c>
      <c r="B16825">
        <v>1.2053954021322043E-2</v>
      </c>
      <c r="C16825">
        <v>21.1084</v>
      </c>
    </row>
    <row r="16826" spans="1:3" x14ac:dyDescent="0.3">
      <c r="A16826">
        <v>24.279499999999999</v>
      </c>
      <c r="B16826">
        <v>1.2010987861213429E-2</v>
      </c>
      <c r="C16826">
        <v>20.82986</v>
      </c>
    </row>
    <row r="16827" spans="1:3" x14ac:dyDescent="0.3">
      <c r="A16827">
        <v>24.010940000000002</v>
      </c>
      <c r="B16827">
        <v>1.1968021701104659E-2</v>
      </c>
      <c r="C16827">
        <v>20.550540000000002</v>
      </c>
    </row>
    <row r="16828" spans="1:3" x14ac:dyDescent="0.3">
      <c r="A16828">
        <v>23.742380000000001</v>
      </c>
      <c r="B16828">
        <v>1.2160234682828288E-2</v>
      </c>
      <c r="C16828">
        <v>20.27045</v>
      </c>
    </row>
    <row r="16829" spans="1:3" x14ac:dyDescent="0.3">
      <c r="A16829">
        <v>23.465430000000001</v>
      </c>
      <c r="B16829">
        <v>1.2639473117195271E-2</v>
      </c>
      <c r="C16829">
        <v>19.98959</v>
      </c>
    </row>
    <row r="16830" spans="1:3" x14ac:dyDescent="0.3">
      <c r="A16830">
        <v>23.196870000000001</v>
      </c>
      <c r="B16830">
        <v>1.3118711551563994E-2</v>
      </c>
      <c r="C16830">
        <v>19.707979999999999</v>
      </c>
    </row>
    <row r="16831" spans="1:3" x14ac:dyDescent="0.3">
      <c r="A16831">
        <v>22.919920000000001</v>
      </c>
      <c r="B16831">
        <v>1.3597949985930977E-2</v>
      </c>
      <c r="C16831">
        <v>19.425630000000002</v>
      </c>
    </row>
    <row r="16832" spans="1:3" x14ac:dyDescent="0.3">
      <c r="A16832">
        <v>22.65136</v>
      </c>
      <c r="B16832">
        <v>1.4077188420297961E-2</v>
      </c>
      <c r="C16832">
        <v>19.14255</v>
      </c>
    </row>
    <row r="16833" spans="1:3" x14ac:dyDescent="0.3">
      <c r="A16833">
        <v>22.366009999999999</v>
      </c>
      <c r="B16833">
        <v>1.4556426854666687E-2</v>
      </c>
      <c r="C16833">
        <v>18.858750000000001</v>
      </c>
    </row>
    <row r="16834" spans="1:3" x14ac:dyDescent="0.3">
      <c r="A16834">
        <v>22.097449999999998</v>
      </c>
      <c r="B16834">
        <v>1.503566528903367E-2</v>
      </c>
      <c r="C16834">
        <v>18.574259999999999</v>
      </c>
    </row>
    <row r="16835" spans="1:3" x14ac:dyDescent="0.3">
      <c r="A16835">
        <v>21.820499999999999</v>
      </c>
      <c r="B16835">
        <v>1.5514903723400652E-2</v>
      </c>
      <c r="C16835">
        <v>18.28905</v>
      </c>
    </row>
    <row r="16836" spans="1:3" x14ac:dyDescent="0.3">
      <c r="A16836">
        <v>21.54355</v>
      </c>
      <c r="B16836">
        <v>1.5994142157769377E-2</v>
      </c>
      <c r="C16836">
        <v>18.003150000000002</v>
      </c>
    </row>
    <row r="16837" spans="1:3" x14ac:dyDescent="0.3">
      <c r="A16837">
        <v>21.274989999999999</v>
      </c>
      <c r="B16837">
        <v>1.647338059213636E-2</v>
      </c>
      <c r="C16837">
        <v>17.716570000000001</v>
      </c>
    </row>
    <row r="16838" spans="1:3" x14ac:dyDescent="0.3">
      <c r="A16838">
        <v>20.99804</v>
      </c>
      <c r="B16838">
        <v>1.6916388178793342E-2</v>
      </c>
      <c r="C16838">
        <v>17.42933</v>
      </c>
    </row>
    <row r="16839" spans="1:3" x14ac:dyDescent="0.3">
      <c r="A16839">
        <v>20.712689999999998</v>
      </c>
      <c r="B16839">
        <v>1.7227066907385218E-2</v>
      </c>
      <c r="C16839">
        <v>17.14143</v>
      </c>
    </row>
    <row r="16840" spans="1:3" x14ac:dyDescent="0.3">
      <c r="A16840">
        <v>20.444130000000001</v>
      </c>
      <c r="B16840">
        <v>1.7537745635978222E-2</v>
      </c>
      <c r="C16840">
        <v>16.852889999999999</v>
      </c>
    </row>
    <row r="16841" spans="1:3" x14ac:dyDescent="0.3">
      <c r="A16841">
        <v>20.15878</v>
      </c>
      <c r="B16841">
        <v>1.7848424364570101E-2</v>
      </c>
      <c r="C16841">
        <v>16.56371</v>
      </c>
    </row>
    <row r="16842" spans="1:3" x14ac:dyDescent="0.3">
      <c r="A16842">
        <v>19.881830000000001</v>
      </c>
      <c r="B16842">
        <v>1.8159103093161974E-2</v>
      </c>
      <c r="C16842">
        <v>16.273910000000001</v>
      </c>
    </row>
    <row r="16843" spans="1:3" x14ac:dyDescent="0.3">
      <c r="A16843">
        <v>19.596489999999999</v>
      </c>
      <c r="B16843">
        <v>1.8469781821754978E-2</v>
      </c>
      <c r="C16843">
        <v>15.98349</v>
      </c>
    </row>
    <row r="16844" spans="1:3" x14ac:dyDescent="0.3">
      <c r="A16844">
        <v>19.327929999999999</v>
      </c>
      <c r="B16844">
        <v>1.8780460550346854E-2</v>
      </c>
      <c r="C16844">
        <v>15.69248</v>
      </c>
    </row>
    <row r="16845" spans="1:3" x14ac:dyDescent="0.3">
      <c r="A16845">
        <v>19.050979999999999</v>
      </c>
      <c r="B16845">
        <v>1.9091139278938726E-2</v>
      </c>
      <c r="C16845">
        <v>15.400869999999999</v>
      </c>
    </row>
    <row r="16846" spans="1:3" x14ac:dyDescent="0.3">
      <c r="A16846">
        <v>18.765630000000002</v>
      </c>
      <c r="B16846">
        <v>1.9401818007531737E-2</v>
      </c>
      <c r="C16846">
        <v>15.108689999999999</v>
      </c>
    </row>
    <row r="16847" spans="1:3" x14ac:dyDescent="0.3">
      <c r="A16847">
        <v>18.488679999999999</v>
      </c>
      <c r="B16847">
        <v>1.9712496736123609E-2</v>
      </c>
      <c r="C16847">
        <v>14.81593</v>
      </c>
    </row>
    <row r="16848" spans="1:3" x14ac:dyDescent="0.3">
      <c r="A16848">
        <v>18.194939999999999</v>
      </c>
      <c r="B16848">
        <v>2.0023175464715482E-2</v>
      </c>
      <c r="C16848">
        <v>14.52262</v>
      </c>
    </row>
    <row r="16849" spans="1:3" x14ac:dyDescent="0.3">
      <c r="A16849">
        <v>17.909600000000001</v>
      </c>
      <c r="B16849">
        <v>1.9906512774201787E-2</v>
      </c>
      <c r="C16849">
        <v>14.228759999999999</v>
      </c>
    </row>
    <row r="16850" spans="1:3" x14ac:dyDescent="0.3">
      <c r="A16850">
        <v>17.62425</v>
      </c>
      <c r="B16850">
        <v>1.9780919228535164E-2</v>
      </c>
      <c r="C16850">
        <v>13.934369999999999</v>
      </c>
    </row>
    <row r="16851" spans="1:3" x14ac:dyDescent="0.3">
      <c r="A16851">
        <v>17.338909999999998</v>
      </c>
      <c r="B16851">
        <v>1.9655325682868551E-2</v>
      </c>
      <c r="C16851">
        <v>13.63945</v>
      </c>
    </row>
    <row r="16852" spans="1:3" x14ac:dyDescent="0.3">
      <c r="A16852">
        <v>17.053560000000001</v>
      </c>
      <c r="B16852">
        <v>1.9529732137201931E-2</v>
      </c>
      <c r="C16852">
        <v>13.34402</v>
      </c>
    </row>
    <row r="16853" spans="1:3" x14ac:dyDescent="0.3">
      <c r="A16853">
        <v>16.759820000000001</v>
      </c>
      <c r="B16853">
        <v>1.9404138591534854E-2</v>
      </c>
      <c r="C16853">
        <v>13.04809</v>
      </c>
    </row>
    <row r="16854" spans="1:3" x14ac:dyDescent="0.3">
      <c r="A16854">
        <v>16.47448</v>
      </c>
      <c r="B16854">
        <v>1.9278545045868234E-2</v>
      </c>
      <c r="C16854">
        <v>12.751670000000001</v>
      </c>
    </row>
    <row r="16855" spans="1:3" x14ac:dyDescent="0.3">
      <c r="A16855">
        <v>16.189129999999999</v>
      </c>
      <c r="B16855">
        <v>1.9152951500201618E-2</v>
      </c>
      <c r="C16855">
        <v>12.45476</v>
      </c>
    </row>
    <row r="16856" spans="1:3" x14ac:dyDescent="0.3">
      <c r="A16856">
        <v>15.8954</v>
      </c>
      <c r="B16856">
        <v>1.9027357954534543E-2</v>
      </c>
      <c r="C16856">
        <v>12.157389999999999</v>
      </c>
    </row>
    <row r="16857" spans="1:3" x14ac:dyDescent="0.3">
      <c r="A16857">
        <v>15.601660000000001</v>
      </c>
      <c r="B16857">
        <v>1.8901764408867924E-2</v>
      </c>
      <c r="C16857">
        <v>11.85956</v>
      </c>
    </row>
    <row r="16858" spans="1:3" x14ac:dyDescent="0.3">
      <c r="A16858">
        <v>15.31631</v>
      </c>
      <c r="B16858">
        <v>1.8776170863201304E-2</v>
      </c>
      <c r="C16858">
        <v>11.56128</v>
      </c>
    </row>
    <row r="16859" spans="1:3" x14ac:dyDescent="0.3">
      <c r="A16859">
        <v>15.02258</v>
      </c>
      <c r="B16859">
        <v>1.8544824572180256E-2</v>
      </c>
      <c r="C16859">
        <v>11.26257</v>
      </c>
    </row>
    <row r="16860" spans="1:3" x14ac:dyDescent="0.3">
      <c r="A16860">
        <v>14.72884</v>
      </c>
      <c r="B16860">
        <v>1.8277112137640831E-2</v>
      </c>
      <c r="C16860">
        <v>10.96344</v>
      </c>
    </row>
    <row r="16861" spans="1:3" x14ac:dyDescent="0.3">
      <c r="A16861">
        <v>14.443490000000001</v>
      </c>
      <c r="B16861">
        <v>1.8009399703101402E-2</v>
      </c>
      <c r="C16861">
        <v>10.66389</v>
      </c>
    </row>
    <row r="16862" spans="1:3" x14ac:dyDescent="0.3">
      <c r="A16862">
        <v>14.158149999999999</v>
      </c>
      <c r="B16862">
        <v>1.7741687268560995E-2</v>
      </c>
      <c r="C16862">
        <v>10.36397</v>
      </c>
    </row>
    <row r="16863" spans="1:3" x14ac:dyDescent="0.3">
      <c r="A16863">
        <v>13.856019999999999</v>
      </c>
      <c r="B16863">
        <v>1.7473974834021567E-2</v>
      </c>
      <c r="C16863">
        <v>10.06363</v>
      </c>
    </row>
    <row r="16864" spans="1:3" x14ac:dyDescent="0.3">
      <c r="A16864">
        <v>13.562279999999999</v>
      </c>
      <c r="B16864">
        <v>1.7206262399482138E-2</v>
      </c>
      <c r="C16864">
        <v>9.7629129999999993</v>
      </c>
    </row>
    <row r="16865" spans="1:3" x14ac:dyDescent="0.3">
      <c r="A16865">
        <v>13.27694</v>
      </c>
      <c r="B16865">
        <v>1.6938549964941735E-2</v>
      </c>
      <c r="C16865">
        <v>9.4618289999999998</v>
      </c>
    </row>
    <row r="16866" spans="1:3" x14ac:dyDescent="0.3">
      <c r="A16866">
        <v>12.97481</v>
      </c>
      <c r="B16866">
        <v>1.6670837530402306E-2</v>
      </c>
      <c r="C16866">
        <v>9.1603890000000003</v>
      </c>
    </row>
    <row r="16867" spans="1:3" x14ac:dyDescent="0.3">
      <c r="A16867">
        <v>12.68107</v>
      </c>
      <c r="B16867">
        <v>1.6403125095862874E-2</v>
      </c>
      <c r="C16867">
        <v>8.8586050000000007</v>
      </c>
    </row>
    <row r="16868" spans="1:3" x14ac:dyDescent="0.3">
      <c r="A16868">
        <v>12.38733</v>
      </c>
      <c r="B16868">
        <v>1.6135412661323446E-2</v>
      </c>
      <c r="C16868">
        <v>8.5564879999999999</v>
      </c>
    </row>
    <row r="16869" spans="1:3" x14ac:dyDescent="0.3">
      <c r="A16869">
        <v>12.093590000000001</v>
      </c>
      <c r="B16869">
        <v>1.6124939245573667E-2</v>
      </c>
      <c r="C16869">
        <v>8.2540479999999992</v>
      </c>
    </row>
    <row r="16870" spans="1:3" x14ac:dyDescent="0.3">
      <c r="A16870">
        <v>11.78307</v>
      </c>
      <c r="B16870">
        <v>1.6362905928455788E-2</v>
      </c>
      <c r="C16870">
        <v>7.9512989999999997</v>
      </c>
    </row>
    <row r="16871" spans="1:3" x14ac:dyDescent="0.3">
      <c r="A16871">
        <v>11.489330000000001</v>
      </c>
      <c r="B16871">
        <v>1.6600872611337907E-2</v>
      </c>
      <c r="C16871">
        <v>7.64825</v>
      </c>
    </row>
    <row r="16872" spans="1:3" x14ac:dyDescent="0.3">
      <c r="A16872">
        <v>11.195600000000001</v>
      </c>
      <c r="B16872">
        <v>1.6838839294220895E-2</v>
      </c>
      <c r="C16872">
        <v>7.344913</v>
      </c>
    </row>
    <row r="16873" spans="1:3" x14ac:dyDescent="0.3">
      <c r="A16873">
        <v>10.901859999999999</v>
      </c>
      <c r="B16873">
        <v>1.7076805977103007E-2</v>
      </c>
      <c r="C16873">
        <v>7.0413009999999998</v>
      </c>
    </row>
    <row r="16874" spans="1:3" x14ac:dyDescent="0.3">
      <c r="A16874">
        <v>10.599729999999999</v>
      </c>
      <c r="B16874">
        <v>1.7314772659985132E-2</v>
      </c>
      <c r="C16874">
        <v>6.7374229999999997</v>
      </c>
    </row>
    <row r="16875" spans="1:3" x14ac:dyDescent="0.3">
      <c r="A16875">
        <v>10.297599999999999</v>
      </c>
      <c r="B16875">
        <v>1.7552739342868114E-2</v>
      </c>
      <c r="C16875">
        <v>6.4332929999999999</v>
      </c>
    </row>
    <row r="16876" spans="1:3" x14ac:dyDescent="0.3">
      <c r="A16876">
        <v>10.00386</v>
      </c>
      <c r="B16876">
        <v>1.7790706025750232E-2</v>
      </c>
      <c r="C16876">
        <v>6.1289199999999999</v>
      </c>
    </row>
    <row r="16877" spans="1:3" x14ac:dyDescent="0.3">
      <c r="A16877">
        <v>9.7017310000000005</v>
      </c>
      <c r="B16877">
        <v>1.8028672708632353E-2</v>
      </c>
      <c r="C16877">
        <v>5.8243169999999997</v>
      </c>
    </row>
    <row r="16878" spans="1:3" x14ac:dyDescent="0.3">
      <c r="A16878">
        <v>9.3995999999999995</v>
      </c>
      <c r="B16878">
        <v>1.8266639391515335E-2</v>
      </c>
      <c r="C16878">
        <v>5.519495</v>
      </c>
    </row>
    <row r="16879" spans="1:3" x14ac:dyDescent="0.3">
      <c r="A16879">
        <v>9.1058629999999994</v>
      </c>
      <c r="B16879">
        <v>1.8695188480324067E-2</v>
      </c>
      <c r="C16879">
        <v>5.2144649999999997</v>
      </c>
    </row>
    <row r="16880" spans="1:3" x14ac:dyDescent="0.3">
      <c r="A16880">
        <v>8.7953410000000005</v>
      </c>
      <c r="B16880">
        <v>1.9630529734702272E-2</v>
      </c>
      <c r="C16880">
        <v>4.9092390000000004</v>
      </c>
    </row>
    <row r="16881" spans="1:3" x14ac:dyDescent="0.3">
      <c r="A16881">
        <v>8.5016029999999994</v>
      </c>
      <c r="B16881">
        <v>2.0565870989083884E-2</v>
      </c>
      <c r="C16881">
        <v>4.6038290000000002</v>
      </c>
    </row>
    <row r="16882" spans="1:3" x14ac:dyDescent="0.3">
      <c r="A16882">
        <v>8.1994720000000001</v>
      </c>
      <c r="B16882">
        <v>2.1501212243462089E-2</v>
      </c>
      <c r="C16882">
        <v>4.2982459999999998</v>
      </c>
    </row>
    <row r="16883" spans="1:3" x14ac:dyDescent="0.3">
      <c r="A16883">
        <v>7.8973430000000002</v>
      </c>
      <c r="B16883">
        <v>2.2436553497840302E-2</v>
      </c>
      <c r="C16883">
        <v>3.992502</v>
      </c>
    </row>
    <row r="16884" spans="1:3" x14ac:dyDescent="0.3">
      <c r="A16884">
        <v>7.5952130000000002</v>
      </c>
      <c r="B16884">
        <v>2.3371894752218514E-2</v>
      </c>
      <c r="C16884">
        <v>3.686607</v>
      </c>
    </row>
    <row r="16885" spans="1:3" x14ac:dyDescent="0.3">
      <c r="A16885">
        <v>7.2930830000000002</v>
      </c>
      <c r="B16885">
        <v>2.4307236006600119E-2</v>
      </c>
      <c r="C16885">
        <v>3.3805740000000002</v>
      </c>
    </row>
    <row r="16886" spans="1:3" x14ac:dyDescent="0.3">
      <c r="A16886">
        <v>6.9909530000000002</v>
      </c>
      <c r="B16886">
        <v>2.5242577260978331E-2</v>
      </c>
      <c r="C16886">
        <v>3.074414</v>
      </c>
    </row>
    <row r="16887" spans="1:3" x14ac:dyDescent="0.3">
      <c r="A16887">
        <v>6.6888230000000002</v>
      </c>
      <c r="B16887">
        <v>2.6177918515356537E-2</v>
      </c>
      <c r="C16887">
        <v>2.768138</v>
      </c>
    </row>
    <row r="16888" spans="1:3" x14ac:dyDescent="0.3">
      <c r="A16888">
        <v>6.3783010000000004</v>
      </c>
      <c r="B16888">
        <v>2.7113259769738152E-2</v>
      </c>
      <c r="C16888">
        <v>2.4617589999999998</v>
      </c>
    </row>
    <row r="16889" spans="1:3" x14ac:dyDescent="0.3">
      <c r="A16889">
        <v>6.0761700000000003</v>
      </c>
      <c r="B16889">
        <v>2.8069128470430169E-2</v>
      </c>
      <c r="C16889">
        <v>2.155287</v>
      </c>
    </row>
    <row r="16890" spans="1:3" x14ac:dyDescent="0.3">
      <c r="A16890">
        <v>5.7740400000000003</v>
      </c>
      <c r="B16890">
        <v>2.954650526667691E-2</v>
      </c>
      <c r="C16890">
        <v>1.8487579999999999</v>
      </c>
    </row>
    <row r="16891" spans="1:3" x14ac:dyDescent="0.3">
      <c r="A16891">
        <v>5.4719100000000003</v>
      </c>
      <c r="B16891">
        <v>3.1023882062929033E-2</v>
      </c>
      <c r="C16891">
        <v>1.5421370000000001</v>
      </c>
    </row>
    <row r="16892" spans="1:3" x14ac:dyDescent="0.3">
      <c r="A16892">
        <v>5.1613879999999996</v>
      </c>
      <c r="B16892">
        <v>3.2501258859175784E-2</v>
      </c>
      <c r="C16892">
        <v>1.235457</v>
      </c>
    </row>
    <row r="16893" spans="1:3" x14ac:dyDescent="0.3">
      <c r="A16893">
        <v>4.8592579999999996</v>
      </c>
      <c r="B16893">
        <v>3.3978635655422529E-2</v>
      </c>
      <c r="C16893">
        <v>0.92873099999999997</v>
      </c>
    </row>
    <row r="16894" spans="1:3" x14ac:dyDescent="0.3">
      <c r="A16894">
        <v>4.5487349999999998</v>
      </c>
      <c r="B16894">
        <v>3.5456012451674644E-2</v>
      </c>
      <c r="C16894">
        <v>0.62197100000000005</v>
      </c>
    </row>
    <row r="16895" spans="1:3" x14ac:dyDescent="0.3">
      <c r="A16895">
        <v>4.2549979999999996</v>
      </c>
      <c r="B16895">
        <v>3.6933389247921389E-2</v>
      </c>
      <c r="C16895">
        <v>0.31518699999999999</v>
      </c>
    </row>
    <row r="16896" spans="1:3" x14ac:dyDescent="0.3">
      <c r="A16896">
        <v>3.9444750000000002</v>
      </c>
      <c r="B16896">
        <v>3.841076604416814E-2</v>
      </c>
      <c r="C16896">
        <v>8.3920000000000002E-3</v>
      </c>
    </row>
    <row r="16897" spans="1:3" x14ac:dyDescent="0.3">
      <c r="A16897">
        <v>3.6423450000000002</v>
      </c>
      <c r="B16897">
        <v>3.9888142840414885E-2</v>
      </c>
      <c r="C16897">
        <v>-0.2984</v>
      </c>
    </row>
    <row r="16898" spans="1:3" x14ac:dyDescent="0.3">
      <c r="A16898">
        <v>3.3402150000000002</v>
      </c>
      <c r="B16898">
        <v>4.1365519636667E-2</v>
      </c>
      <c r="C16898">
        <v>-0.60519000000000001</v>
      </c>
    </row>
    <row r="16899" spans="1:3" x14ac:dyDescent="0.3">
      <c r="A16899">
        <v>3.029693</v>
      </c>
      <c r="B16899">
        <v>4.2842896432913752E-2</v>
      </c>
      <c r="C16899">
        <v>-0.91195000000000004</v>
      </c>
    </row>
    <row r="16900" spans="1:3" x14ac:dyDescent="0.3">
      <c r="A16900">
        <v>2.727563</v>
      </c>
      <c r="B16900">
        <v>4.5020452273210686E-2</v>
      </c>
      <c r="C16900">
        <v>-1.2186699999999999</v>
      </c>
    </row>
    <row r="16901" spans="1:3" x14ac:dyDescent="0.3">
      <c r="A16901">
        <v>2.425433</v>
      </c>
      <c r="B16901">
        <v>4.7370373617982214E-2</v>
      </c>
      <c r="C16901">
        <v>-1.52535</v>
      </c>
    </row>
    <row r="16902" spans="1:3" x14ac:dyDescent="0.3">
      <c r="A16902">
        <v>2.1233029999999999</v>
      </c>
      <c r="B16902">
        <v>4.9720294962745208E-2</v>
      </c>
      <c r="C16902">
        <v>-1.8319700000000001</v>
      </c>
    </row>
    <row r="16903" spans="1:3" x14ac:dyDescent="0.3">
      <c r="A16903">
        <v>1.8127800000000001</v>
      </c>
      <c r="B16903">
        <v>5.2070216307508202E-2</v>
      </c>
      <c r="C16903">
        <v>-2.1385299999999998</v>
      </c>
    </row>
    <row r="16904" spans="1:3" x14ac:dyDescent="0.3">
      <c r="A16904">
        <v>1.5022580000000001</v>
      </c>
      <c r="B16904">
        <v>5.4420137652279738E-2</v>
      </c>
      <c r="C16904">
        <v>-2.4449999999999998</v>
      </c>
    </row>
    <row r="16905" spans="1:3" x14ac:dyDescent="0.3">
      <c r="A16905">
        <v>1.20852</v>
      </c>
      <c r="B16905">
        <v>5.6770058997042717E-2</v>
      </c>
      <c r="C16905">
        <v>-2.7513800000000002</v>
      </c>
    </row>
    <row r="16906" spans="1:3" x14ac:dyDescent="0.3">
      <c r="A16906">
        <v>0.89799700000000005</v>
      </c>
      <c r="B16906">
        <v>5.9119980341805704E-2</v>
      </c>
      <c r="C16906">
        <v>-3.0576500000000002</v>
      </c>
    </row>
    <row r="16907" spans="1:3" x14ac:dyDescent="0.3">
      <c r="A16907">
        <v>0.58747499999999997</v>
      </c>
      <c r="B16907">
        <v>6.1469901686577254E-2</v>
      </c>
      <c r="C16907">
        <v>-3.36381</v>
      </c>
    </row>
    <row r="16908" spans="1:3" x14ac:dyDescent="0.3">
      <c r="A16908">
        <v>0.28534500000000002</v>
      </c>
      <c r="B16908">
        <v>6.3819823031340234E-2</v>
      </c>
      <c r="C16908">
        <v>-3.6698499999999998</v>
      </c>
    </row>
    <row r="16909" spans="1:3" x14ac:dyDescent="0.3">
      <c r="A16909">
        <v>-2.538E-2</v>
      </c>
      <c r="B16909">
        <v>6.6169744376103221E-2</v>
      </c>
      <c r="C16909">
        <v>-3.9757400000000001</v>
      </c>
    </row>
    <row r="16910" spans="1:3" x14ac:dyDescent="0.3">
      <c r="A16910">
        <v>-0.32993</v>
      </c>
      <c r="B16910">
        <v>6.9437987281470478E-2</v>
      </c>
      <c r="C16910">
        <v>-4.2814899999999998</v>
      </c>
    </row>
    <row r="16911" spans="1:3" x14ac:dyDescent="0.3">
      <c r="A16911">
        <v>-0.63446999999999998</v>
      </c>
      <c r="B16911">
        <v>7.3407403508362168E-2</v>
      </c>
      <c r="C16911">
        <v>-4.5870699999999998</v>
      </c>
    </row>
    <row r="16912" spans="1:3" x14ac:dyDescent="0.3">
      <c r="A16912">
        <v>-0.94747999999999999</v>
      </c>
      <c r="B16912">
        <v>7.7376819735253843E-2</v>
      </c>
      <c r="C16912">
        <v>-4.8924799999999999</v>
      </c>
    </row>
    <row r="16913" spans="1:3" x14ac:dyDescent="0.3">
      <c r="A16913">
        <v>-1.2604900000000001</v>
      </c>
      <c r="B16913">
        <v>8.1346235962145547E-2</v>
      </c>
      <c r="C16913">
        <v>-5.1977099999999998</v>
      </c>
    </row>
    <row r="16914" spans="1:3" x14ac:dyDescent="0.3">
      <c r="A16914">
        <v>-1.5650299999999999</v>
      </c>
      <c r="B16914">
        <v>8.5315652189051669E-2</v>
      </c>
      <c r="C16914">
        <v>-5.5027299999999997</v>
      </c>
    </row>
    <row r="16915" spans="1:3" x14ac:dyDescent="0.3">
      <c r="A16915">
        <v>-1.8780399999999999</v>
      </c>
      <c r="B16915">
        <v>8.9285068415943344E-2</v>
      </c>
      <c r="C16915">
        <v>-5.8075599999999996</v>
      </c>
    </row>
    <row r="16916" spans="1:3" x14ac:dyDescent="0.3">
      <c r="A16916">
        <v>-2.1825899999999998</v>
      </c>
      <c r="B16916">
        <v>9.3254484642835048E-2</v>
      </c>
      <c r="C16916">
        <v>-6.1121600000000003</v>
      </c>
    </row>
    <row r="16917" spans="1:3" x14ac:dyDescent="0.3">
      <c r="A16917">
        <v>-2.49559</v>
      </c>
      <c r="B16917">
        <v>9.722390086974117E-2</v>
      </c>
      <c r="C16917">
        <v>-6.4165099999999997</v>
      </c>
    </row>
    <row r="16918" spans="1:3" x14ac:dyDescent="0.3">
      <c r="A16918">
        <v>-2.7916799999999999</v>
      </c>
      <c r="B16918">
        <v>0.10119331709663285</v>
      </c>
      <c r="C16918">
        <v>-6.7206400000000004</v>
      </c>
    </row>
    <row r="16919" spans="1:3" x14ac:dyDescent="0.3">
      <c r="A16919">
        <v>-3.0962299999999998</v>
      </c>
      <c r="B16919">
        <v>0.10516273332352453</v>
      </c>
      <c r="C16919">
        <v>-7.0245199999999999</v>
      </c>
    </row>
    <row r="16920" spans="1:3" x14ac:dyDescent="0.3">
      <c r="A16920">
        <v>-3.40924</v>
      </c>
      <c r="B16920">
        <v>0.10959907145265177</v>
      </c>
      <c r="C16920">
        <v>-7.3281299999999998</v>
      </c>
    </row>
    <row r="16921" spans="1:3" x14ac:dyDescent="0.3">
      <c r="A16921">
        <v>-3.7053199999999999</v>
      </c>
      <c r="B16921">
        <v>0.11497645897110445</v>
      </c>
      <c r="C16921">
        <v>-7.6314700000000002</v>
      </c>
    </row>
    <row r="16922" spans="1:3" x14ac:dyDescent="0.3">
      <c r="A16922">
        <v>-4.0183299999999997</v>
      </c>
      <c r="B16922">
        <v>0.12035384648955713</v>
      </c>
      <c r="C16922">
        <v>-7.93452</v>
      </c>
    </row>
    <row r="16923" spans="1:3" x14ac:dyDescent="0.3">
      <c r="A16923">
        <v>-4.33134</v>
      </c>
      <c r="B16923">
        <v>0.12573123400802935</v>
      </c>
      <c r="C16923">
        <v>-8.2372599999999991</v>
      </c>
    </row>
    <row r="16924" spans="1:3" x14ac:dyDescent="0.3">
      <c r="A16924">
        <v>-4.6358800000000002</v>
      </c>
      <c r="B16924">
        <v>0.13110862152648203</v>
      </c>
      <c r="C16924">
        <v>-8.5396999999999998</v>
      </c>
    </row>
    <row r="16925" spans="1:3" x14ac:dyDescent="0.3">
      <c r="A16925">
        <v>-4.9404300000000001</v>
      </c>
      <c r="B16925">
        <v>0.13648600904493474</v>
      </c>
      <c r="C16925">
        <v>-8.8418200000000002</v>
      </c>
    </row>
    <row r="16926" spans="1:3" x14ac:dyDescent="0.3">
      <c r="A16926">
        <v>-5.24498</v>
      </c>
      <c r="B16926">
        <v>0.14186339656340696</v>
      </c>
      <c r="C16926">
        <v>-9.1436100000000007</v>
      </c>
    </row>
    <row r="16927" spans="1:3" x14ac:dyDescent="0.3">
      <c r="A16927">
        <v>-5.5495200000000002</v>
      </c>
      <c r="B16927">
        <v>0.14724078408185962</v>
      </c>
      <c r="C16927">
        <v>-9.4450500000000002</v>
      </c>
    </row>
    <row r="16928" spans="1:3" x14ac:dyDescent="0.3">
      <c r="A16928">
        <v>-5.8625299999999996</v>
      </c>
      <c r="B16928">
        <v>0.1526181716003123</v>
      </c>
      <c r="C16928">
        <v>-9.7461300000000008</v>
      </c>
    </row>
    <row r="16929" spans="1:3" x14ac:dyDescent="0.3">
      <c r="A16929">
        <v>-6.15862</v>
      </c>
      <c r="B16929">
        <v>0.15799555911876498</v>
      </c>
      <c r="C16929">
        <v>-10.046799999999999</v>
      </c>
    </row>
    <row r="16930" spans="1:3" x14ac:dyDescent="0.3">
      <c r="A16930">
        <v>-6.4716199999999997</v>
      </c>
      <c r="B16930">
        <v>0.16332524756210068</v>
      </c>
      <c r="C16930">
        <v>-10.347200000000001</v>
      </c>
    </row>
    <row r="16931" spans="1:3" x14ac:dyDescent="0.3">
      <c r="A16931">
        <v>-6.7677100000000001</v>
      </c>
      <c r="B16931">
        <v>0.1682068691613193</v>
      </c>
      <c r="C16931">
        <v>-10.6471</v>
      </c>
    </row>
    <row r="16932" spans="1:3" x14ac:dyDescent="0.3">
      <c r="A16932">
        <v>-7.0807200000000003</v>
      </c>
      <c r="B16932">
        <v>0.17308849076053789</v>
      </c>
      <c r="C16932">
        <v>-10.9467</v>
      </c>
    </row>
    <row r="16933" spans="1:3" x14ac:dyDescent="0.3">
      <c r="A16933">
        <v>-7.3852700000000002</v>
      </c>
      <c r="B16933">
        <v>0.17797011235977428</v>
      </c>
      <c r="C16933">
        <v>-11.245799999999999</v>
      </c>
    </row>
    <row r="16934" spans="1:3" x14ac:dyDescent="0.3">
      <c r="A16934">
        <v>-7.6813500000000001</v>
      </c>
      <c r="B16934">
        <v>0.18285173395899287</v>
      </c>
      <c r="C16934">
        <v>-11.544499999999999</v>
      </c>
    </row>
    <row r="16935" spans="1:3" x14ac:dyDescent="0.3">
      <c r="A16935">
        <v>-7.9859</v>
      </c>
      <c r="B16935">
        <v>0.1877333555582115</v>
      </c>
      <c r="C16935">
        <v>-11.8428</v>
      </c>
    </row>
    <row r="16936" spans="1:3" x14ac:dyDescent="0.3">
      <c r="A16936">
        <v>-8.2904499999999999</v>
      </c>
      <c r="B16936">
        <v>0.19261497715744788</v>
      </c>
      <c r="C16936">
        <v>-12.140599999999999</v>
      </c>
    </row>
    <row r="16937" spans="1:3" x14ac:dyDescent="0.3">
      <c r="A16937">
        <v>-8.5949899999999992</v>
      </c>
      <c r="B16937">
        <v>0.19749659875666647</v>
      </c>
      <c r="C16937">
        <v>-12.438000000000001</v>
      </c>
    </row>
    <row r="16938" spans="1:3" x14ac:dyDescent="0.3">
      <c r="A16938">
        <v>-8.8910800000000005</v>
      </c>
      <c r="B16938">
        <v>0.2023782203558851</v>
      </c>
      <c r="C16938">
        <v>-12.7349</v>
      </c>
    </row>
    <row r="16939" spans="1:3" x14ac:dyDescent="0.3">
      <c r="A16939">
        <v>-9.1956299999999995</v>
      </c>
      <c r="B16939">
        <v>0.20725984195512143</v>
      </c>
      <c r="C16939">
        <v>-13.0313</v>
      </c>
    </row>
    <row r="16940" spans="1:3" x14ac:dyDescent="0.3">
      <c r="A16940">
        <v>-9.4917200000000008</v>
      </c>
      <c r="B16940">
        <v>0.21214146355434008</v>
      </c>
      <c r="C16940">
        <v>-13.327299999999999</v>
      </c>
    </row>
    <row r="16941" spans="1:3" x14ac:dyDescent="0.3">
      <c r="A16941">
        <v>-9.8047199999999997</v>
      </c>
      <c r="B16941">
        <v>0.21500027739966351</v>
      </c>
      <c r="C16941">
        <v>-13.6227</v>
      </c>
    </row>
    <row r="16942" spans="1:3" x14ac:dyDescent="0.3">
      <c r="A16942">
        <v>-10.1008</v>
      </c>
      <c r="B16942">
        <v>0.21753197845720496</v>
      </c>
      <c r="C16942">
        <v>-13.9176</v>
      </c>
    </row>
    <row r="16943" spans="1:3" x14ac:dyDescent="0.3">
      <c r="A16943">
        <v>-10.4054</v>
      </c>
      <c r="B16943">
        <v>0.22006367951475564</v>
      </c>
      <c r="C16943">
        <v>-14.212</v>
      </c>
    </row>
    <row r="16944" spans="1:3" x14ac:dyDescent="0.3">
      <c r="A16944">
        <v>-10.7014</v>
      </c>
      <c r="B16944">
        <v>0.22259538057229708</v>
      </c>
      <c r="C16944">
        <v>-14.5059</v>
      </c>
    </row>
    <row r="16945" spans="1:3" x14ac:dyDescent="0.3">
      <c r="A16945">
        <v>-11.006</v>
      </c>
      <c r="B16945">
        <v>0.22512708162983852</v>
      </c>
      <c r="C16945">
        <v>-14.799099999999999</v>
      </c>
    </row>
    <row r="16946" spans="1:3" x14ac:dyDescent="0.3">
      <c r="A16946">
        <v>-11.310499999999999</v>
      </c>
      <c r="B16946">
        <v>0.22765878268738915</v>
      </c>
      <c r="C16946">
        <v>-15.091900000000001</v>
      </c>
    </row>
    <row r="16947" spans="1:3" x14ac:dyDescent="0.3">
      <c r="A16947">
        <v>-11.6066</v>
      </c>
      <c r="B16947">
        <v>0.23019048374493062</v>
      </c>
      <c r="C16947">
        <v>-15.3841</v>
      </c>
    </row>
    <row r="16948" spans="1:3" x14ac:dyDescent="0.3">
      <c r="A16948">
        <v>-11.911199999999999</v>
      </c>
      <c r="B16948">
        <v>0.23272218480247206</v>
      </c>
      <c r="C16948">
        <v>-15.675700000000001</v>
      </c>
    </row>
    <row r="16949" spans="1:3" x14ac:dyDescent="0.3">
      <c r="A16949">
        <v>-12.2073</v>
      </c>
      <c r="B16949">
        <v>0.23525388586002272</v>
      </c>
      <c r="C16949">
        <v>-15.966699999999999</v>
      </c>
    </row>
    <row r="16950" spans="1:3" x14ac:dyDescent="0.3">
      <c r="A16950">
        <v>-12.503299999999999</v>
      </c>
      <c r="B16950">
        <v>0.23778558691756416</v>
      </c>
      <c r="C16950">
        <v>-16.257100000000001</v>
      </c>
    </row>
    <row r="16951" spans="1:3" x14ac:dyDescent="0.3">
      <c r="A16951">
        <v>-12.7994</v>
      </c>
      <c r="B16951">
        <v>0.23864925842924903</v>
      </c>
      <c r="C16951">
        <v>-16.546900000000001</v>
      </c>
    </row>
    <row r="16952" spans="1:3" x14ac:dyDescent="0.3">
      <c r="A16952">
        <v>-13.095499999999999</v>
      </c>
      <c r="B16952">
        <v>0.23851375021297327</v>
      </c>
      <c r="C16952">
        <v>-16.836099999999998</v>
      </c>
    </row>
    <row r="16953" spans="1:3" x14ac:dyDescent="0.3">
      <c r="A16953">
        <v>-13.3916</v>
      </c>
      <c r="B16953">
        <v>0.23837824199669799</v>
      </c>
      <c r="C16953">
        <v>-17.124600000000001</v>
      </c>
    </row>
    <row r="16954" spans="1:3" x14ac:dyDescent="0.3">
      <c r="A16954">
        <v>-13.6877</v>
      </c>
      <c r="B16954">
        <v>0.23824273378042271</v>
      </c>
      <c r="C16954">
        <v>-17.412500000000001</v>
      </c>
    </row>
    <row r="16955" spans="1:3" x14ac:dyDescent="0.3">
      <c r="A16955">
        <v>-13.9922</v>
      </c>
      <c r="B16955">
        <v>0.23810722556414693</v>
      </c>
      <c r="C16955">
        <v>-17.6998</v>
      </c>
    </row>
    <row r="16956" spans="1:3" x14ac:dyDescent="0.3">
      <c r="A16956">
        <v>-14.2883</v>
      </c>
      <c r="B16956">
        <v>0.23797171734787165</v>
      </c>
      <c r="C16956">
        <v>-17.9864</v>
      </c>
    </row>
    <row r="16957" spans="1:3" x14ac:dyDescent="0.3">
      <c r="A16957">
        <v>-14.576000000000001</v>
      </c>
      <c r="B16957">
        <v>0.23783620913159637</v>
      </c>
      <c r="C16957">
        <v>-18.272300000000001</v>
      </c>
    </row>
    <row r="16958" spans="1:3" x14ac:dyDescent="0.3">
      <c r="A16958">
        <v>-14.872</v>
      </c>
      <c r="B16958">
        <v>0.23770070091532106</v>
      </c>
      <c r="C16958">
        <v>-18.557500000000001</v>
      </c>
    </row>
    <row r="16959" spans="1:3" x14ac:dyDescent="0.3">
      <c r="A16959">
        <v>-15.168100000000001</v>
      </c>
      <c r="B16959">
        <v>0.23756519269904533</v>
      </c>
      <c r="C16959">
        <v>-18.841999999999999</v>
      </c>
    </row>
    <row r="16960" spans="1:3" x14ac:dyDescent="0.3">
      <c r="A16960">
        <v>-15.4642</v>
      </c>
      <c r="B16960">
        <v>0.23742968448276999</v>
      </c>
      <c r="C16960">
        <v>-19.125800000000002</v>
      </c>
    </row>
    <row r="16961" spans="1:3" x14ac:dyDescent="0.3">
      <c r="A16961">
        <v>-15.760300000000001</v>
      </c>
      <c r="B16961">
        <v>0.23671417789821997</v>
      </c>
      <c r="C16961">
        <v>-19.408899999999999</v>
      </c>
    </row>
    <row r="16962" spans="1:3" x14ac:dyDescent="0.3">
      <c r="A16962">
        <v>-16.047899999999998</v>
      </c>
      <c r="B16962">
        <v>0.23509137727824367</v>
      </c>
      <c r="C16962">
        <v>-19.691199999999998</v>
      </c>
    </row>
    <row r="16963" spans="1:3" x14ac:dyDescent="0.3">
      <c r="A16963">
        <v>-16.344000000000001</v>
      </c>
      <c r="B16963">
        <v>0.23346857665827322</v>
      </c>
      <c r="C16963">
        <v>-19.972799999999999</v>
      </c>
    </row>
    <row r="16964" spans="1:3" x14ac:dyDescent="0.3">
      <c r="A16964">
        <v>-16.6401</v>
      </c>
      <c r="B16964">
        <v>0.23184577603830281</v>
      </c>
      <c r="C16964">
        <v>-20.253699999999998</v>
      </c>
    </row>
    <row r="16965" spans="1:3" x14ac:dyDescent="0.3">
      <c r="A16965">
        <v>-16.927700000000002</v>
      </c>
      <c r="B16965">
        <v>0.23022297541832651</v>
      </c>
      <c r="C16965">
        <v>-20.533799999999999</v>
      </c>
    </row>
    <row r="16966" spans="1:3" x14ac:dyDescent="0.3">
      <c r="A16966">
        <v>-17.223800000000001</v>
      </c>
      <c r="B16966">
        <v>0.22860017479835609</v>
      </c>
      <c r="C16966">
        <v>-20.813099999999999</v>
      </c>
    </row>
    <row r="16967" spans="1:3" x14ac:dyDescent="0.3">
      <c r="A16967">
        <v>-17.511500000000002</v>
      </c>
      <c r="B16967">
        <v>0.2269773741783857</v>
      </c>
      <c r="C16967">
        <v>-21.0916</v>
      </c>
    </row>
    <row r="16968" spans="1:3" x14ac:dyDescent="0.3">
      <c r="A16968">
        <v>-17.799099999999999</v>
      </c>
      <c r="B16968">
        <v>0.2253545735584094</v>
      </c>
      <c r="C16968">
        <v>-21.369399999999999</v>
      </c>
    </row>
    <row r="16969" spans="1:3" x14ac:dyDescent="0.3">
      <c r="A16969">
        <v>-18.095199999999998</v>
      </c>
      <c r="B16969">
        <v>0.22373177293843899</v>
      </c>
      <c r="C16969">
        <v>-21.6463</v>
      </c>
    </row>
    <row r="16970" spans="1:3" x14ac:dyDescent="0.3">
      <c r="A16970">
        <v>-18.3828</v>
      </c>
      <c r="B16970">
        <v>0.22210897231846857</v>
      </c>
      <c r="C16970">
        <v>-21.9224</v>
      </c>
    </row>
    <row r="16971" spans="1:3" x14ac:dyDescent="0.3">
      <c r="A16971">
        <v>-18.670400000000001</v>
      </c>
      <c r="B16971">
        <v>0.2205336777191958</v>
      </c>
      <c r="C16971">
        <v>-22.197700000000001</v>
      </c>
    </row>
    <row r="16972" spans="1:3" x14ac:dyDescent="0.3">
      <c r="A16972">
        <v>-18.958100000000002</v>
      </c>
      <c r="B16972">
        <v>0.21921825049141835</v>
      </c>
      <c r="C16972">
        <v>-22.472200000000001</v>
      </c>
    </row>
    <row r="16973" spans="1:3" x14ac:dyDescent="0.3">
      <c r="A16973">
        <v>-19.245699999999999</v>
      </c>
      <c r="B16973">
        <v>0.21790282326364568</v>
      </c>
      <c r="C16973">
        <v>-22.745799999999999</v>
      </c>
    </row>
    <row r="16974" spans="1:3" x14ac:dyDescent="0.3">
      <c r="A16974">
        <v>-19.533300000000001</v>
      </c>
      <c r="B16974">
        <v>0.2165873960358731</v>
      </c>
      <c r="C16974">
        <v>-23.0185</v>
      </c>
    </row>
    <row r="16975" spans="1:3" x14ac:dyDescent="0.3">
      <c r="A16975">
        <v>-19.820900000000002</v>
      </c>
      <c r="B16975">
        <v>0.21527196880809568</v>
      </c>
      <c r="C16975">
        <v>-23.290400000000002</v>
      </c>
    </row>
    <row r="16976" spans="1:3" x14ac:dyDescent="0.3">
      <c r="A16976">
        <v>-20.108599999999999</v>
      </c>
      <c r="B16976">
        <v>0.21395654158032301</v>
      </c>
      <c r="C16976">
        <v>-23.561399999999999</v>
      </c>
    </row>
    <row r="16977" spans="1:3" x14ac:dyDescent="0.3">
      <c r="A16977">
        <v>-20.387699999999999</v>
      </c>
      <c r="B16977">
        <v>0.21264111435255037</v>
      </c>
      <c r="C16977">
        <v>-23.831600000000002</v>
      </c>
    </row>
    <row r="16978" spans="1:3" x14ac:dyDescent="0.3">
      <c r="A16978">
        <v>-20.666899999999998</v>
      </c>
      <c r="B16978">
        <v>0.21132568712477295</v>
      </c>
      <c r="C16978">
        <v>-24.1008</v>
      </c>
    </row>
    <row r="16979" spans="1:3" x14ac:dyDescent="0.3">
      <c r="A16979">
        <v>-20.954499999999999</v>
      </c>
      <c r="B16979">
        <v>0.21001025989700031</v>
      </c>
      <c r="C16979">
        <v>-24.3691</v>
      </c>
    </row>
    <row r="16980" spans="1:3" x14ac:dyDescent="0.3">
      <c r="A16980">
        <v>-21.2422</v>
      </c>
      <c r="B16980">
        <v>0.20869483266922767</v>
      </c>
      <c r="C16980">
        <v>-24.636500000000002</v>
      </c>
    </row>
    <row r="16981" spans="1:3" x14ac:dyDescent="0.3">
      <c r="A16981">
        <v>-21.512899999999998</v>
      </c>
      <c r="B16981">
        <v>0.20737940544145023</v>
      </c>
      <c r="C16981">
        <v>-24.902999999999999</v>
      </c>
    </row>
    <row r="16982" spans="1:3" x14ac:dyDescent="0.3">
      <c r="A16982">
        <v>-21.792000000000002</v>
      </c>
      <c r="B16982">
        <v>0.20737025254982641</v>
      </c>
      <c r="C16982">
        <v>-25.168500000000002</v>
      </c>
    </row>
    <row r="16983" spans="1:3" x14ac:dyDescent="0.3">
      <c r="A16983">
        <v>-22.071200000000001</v>
      </c>
      <c r="B16983">
        <v>0.20747601688821948</v>
      </c>
      <c r="C16983">
        <v>-25.4331</v>
      </c>
    </row>
    <row r="16984" spans="1:3" x14ac:dyDescent="0.3">
      <c r="A16984">
        <v>-22.3504</v>
      </c>
      <c r="B16984">
        <v>0.20758178122661294</v>
      </c>
      <c r="C16984">
        <v>-25.6968</v>
      </c>
    </row>
    <row r="16985" spans="1:3" x14ac:dyDescent="0.3">
      <c r="A16985">
        <v>-22.6295</v>
      </c>
      <c r="B16985">
        <v>0.20768754556500602</v>
      </c>
      <c r="C16985">
        <v>-25.959399999999999</v>
      </c>
    </row>
    <row r="16986" spans="1:3" x14ac:dyDescent="0.3">
      <c r="A16986">
        <v>-22.900200000000002</v>
      </c>
      <c r="B16986">
        <v>0.20779330990339909</v>
      </c>
      <c r="C16986">
        <v>-26.2211</v>
      </c>
    </row>
    <row r="16987" spans="1:3" x14ac:dyDescent="0.3">
      <c r="A16987">
        <v>-23.179400000000001</v>
      </c>
      <c r="B16987">
        <v>0.20789907424179219</v>
      </c>
      <c r="C16987">
        <v>-26.4818</v>
      </c>
    </row>
    <row r="16988" spans="1:3" x14ac:dyDescent="0.3">
      <c r="A16988">
        <v>-23.450099999999999</v>
      </c>
      <c r="B16988">
        <v>0.20800483858018562</v>
      </c>
      <c r="C16988">
        <v>-26.741499999999998</v>
      </c>
    </row>
    <row r="16989" spans="1:3" x14ac:dyDescent="0.3">
      <c r="A16989">
        <v>-23.720800000000001</v>
      </c>
      <c r="B16989">
        <v>0.20811060291857869</v>
      </c>
      <c r="C16989">
        <v>-27.0002</v>
      </c>
    </row>
    <row r="16990" spans="1:3" x14ac:dyDescent="0.3">
      <c r="A16990">
        <v>-24</v>
      </c>
      <c r="B16990">
        <v>0.20821636725697176</v>
      </c>
      <c r="C16990">
        <v>-27.257899999999999</v>
      </c>
    </row>
    <row r="16991" spans="1:3" x14ac:dyDescent="0.3">
      <c r="A16991">
        <v>-24.270700000000001</v>
      </c>
      <c r="B16991">
        <v>0.20832213159536522</v>
      </c>
      <c r="C16991">
        <v>-27.514500000000002</v>
      </c>
    </row>
    <row r="16992" spans="1:3" x14ac:dyDescent="0.3">
      <c r="A16992">
        <v>-24.541399999999999</v>
      </c>
      <c r="B16992">
        <v>0.20927531018193546</v>
      </c>
      <c r="C16992">
        <v>-27.770099999999999</v>
      </c>
    </row>
    <row r="16993" spans="1:3" x14ac:dyDescent="0.3">
      <c r="A16993">
        <v>-24.812100000000001</v>
      </c>
      <c r="B16993">
        <v>0.21062048128749453</v>
      </c>
      <c r="C16993">
        <v>-28.024699999999999</v>
      </c>
    </row>
    <row r="16994" spans="1:3" x14ac:dyDescent="0.3">
      <c r="A16994">
        <v>-25.074400000000001</v>
      </c>
      <c r="B16994">
        <v>0.21196565239305851</v>
      </c>
      <c r="C16994">
        <v>-28.278199999999998</v>
      </c>
    </row>
    <row r="16995" spans="1:3" x14ac:dyDescent="0.3">
      <c r="A16995">
        <v>-25.345099999999999</v>
      </c>
      <c r="B16995">
        <v>0.21331082349861755</v>
      </c>
      <c r="C16995">
        <v>-28.5307</v>
      </c>
    </row>
    <row r="16996" spans="1:3" x14ac:dyDescent="0.3">
      <c r="A16996">
        <v>-25.607299999999999</v>
      </c>
      <c r="B16996">
        <v>0.21465599460417659</v>
      </c>
      <c r="C16996">
        <v>-28.782</v>
      </c>
    </row>
    <row r="16997" spans="1:3" x14ac:dyDescent="0.3">
      <c r="A16997">
        <v>-25.878</v>
      </c>
      <c r="B16997">
        <v>0.21600116570974059</v>
      </c>
      <c r="C16997">
        <v>-29.032299999999999</v>
      </c>
    </row>
    <row r="16998" spans="1:3" x14ac:dyDescent="0.3">
      <c r="A16998">
        <v>-26.131799999999998</v>
      </c>
      <c r="B16998">
        <v>0.21734633681529969</v>
      </c>
      <c r="C16998">
        <v>-29.281500000000001</v>
      </c>
    </row>
    <row r="16999" spans="1:3" x14ac:dyDescent="0.3">
      <c r="A16999">
        <v>-26.394100000000002</v>
      </c>
      <c r="B16999">
        <v>0.21869150792085876</v>
      </c>
      <c r="C16999">
        <v>-29.529599999999999</v>
      </c>
    </row>
    <row r="17000" spans="1:3" x14ac:dyDescent="0.3">
      <c r="A17000">
        <v>-26.6648</v>
      </c>
      <c r="B17000">
        <v>0.22003667902642274</v>
      </c>
      <c r="C17000">
        <v>-29.776599999999998</v>
      </c>
    </row>
    <row r="17001" spans="1:3" x14ac:dyDescent="0.3">
      <c r="A17001">
        <v>-26.927</v>
      </c>
      <c r="B17001">
        <v>0.22138185013198181</v>
      </c>
      <c r="C17001">
        <v>-30.022400000000001</v>
      </c>
    </row>
    <row r="17002" spans="1:3" x14ac:dyDescent="0.3">
      <c r="A17002">
        <v>-27.180800000000001</v>
      </c>
      <c r="B17002">
        <v>0.22267219890908091</v>
      </c>
      <c r="C17002">
        <v>-30.267199999999999</v>
      </c>
    </row>
    <row r="17003" spans="1:3" x14ac:dyDescent="0.3">
      <c r="A17003">
        <v>-27.443100000000001</v>
      </c>
      <c r="B17003">
        <v>0.22389508367923933</v>
      </c>
      <c r="C17003">
        <v>-30.5108</v>
      </c>
    </row>
    <row r="17004" spans="1:3" x14ac:dyDescent="0.3">
      <c r="A17004">
        <v>-27.705300000000001</v>
      </c>
      <c r="B17004">
        <v>0.22511796844940216</v>
      </c>
      <c r="C17004">
        <v>-30.7532</v>
      </c>
    </row>
    <row r="17005" spans="1:3" x14ac:dyDescent="0.3">
      <c r="A17005">
        <v>-27.959099999999999</v>
      </c>
      <c r="B17005">
        <v>0.22634085321956063</v>
      </c>
      <c r="C17005">
        <v>-30.994499999999999</v>
      </c>
    </row>
    <row r="17006" spans="1:3" x14ac:dyDescent="0.3">
      <c r="A17006">
        <v>-28.212900000000001</v>
      </c>
      <c r="B17006">
        <v>0.22756373798971904</v>
      </c>
      <c r="C17006">
        <v>-31.2346</v>
      </c>
    </row>
    <row r="17007" spans="1:3" x14ac:dyDescent="0.3">
      <c r="A17007">
        <v>-28.475200000000001</v>
      </c>
      <c r="B17007">
        <v>0.22878662275988193</v>
      </c>
      <c r="C17007">
        <v>-31.473500000000001</v>
      </c>
    </row>
    <row r="17008" spans="1:3" x14ac:dyDescent="0.3">
      <c r="A17008">
        <v>-28.728899999999999</v>
      </c>
      <c r="B17008">
        <v>0.23000950753004035</v>
      </c>
      <c r="C17008">
        <v>-31.711300000000001</v>
      </c>
    </row>
    <row r="17009" spans="1:3" x14ac:dyDescent="0.3">
      <c r="A17009">
        <v>-28.974299999999999</v>
      </c>
      <c r="B17009">
        <v>0.23123239230019879</v>
      </c>
      <c r="C17009">
        <v>-31.947800000000001</v>
      </c>
    </row>
    <row r="17010" spans="1:3" x14ac:dyDescent="0.3">
      <c r="A17010">
        <v>-29.236499999999999</v>
      </c>
      <c r="B17010">
        <v>0.23245527707036165</v>
      </c>
      <c r="C17010">
        <v>-32.183199999999999</v>
      </c>
    </row>
    <row r="17011" spans="1:3" x14ac:dyDescent="0.3">
      <c r="A17011">
        <v>-29.4818</v>
      </c>
      <c r="B17011">
        <v>0.23367816184052007</v>
      </c>
      <c r="C17011">
        <v>-32.417299999999997</v>
      </c>
    </row>
    <row r="17012" spans="1:3" x14ac:dyDescent="0.3">
      <c r="A17012">
        <v>-29.735600000000002</v>
      </c>
      <c r="B17012">
        <v>0.2345689269895764</v>
      </c>
      <c r="C17012">
        <v>-32.650300000000001</v>
      </c>
    </row>
    <row r="17013" spans="1:3" x14ac:dyDescent="0.3">
      <c r="A17013">
        <v>-29.981000000000002</v>
      </c>
      <c r="B17013">
        <v>0.23423180757792894</v>
      </c>
      <c r="C17013">
        <v>-32.881999999999998</v>
      </c>
    </row>
    <row r="17014" spans="1:3" x14ac:dyDescent="0.3">
      <c r="A17014">
        <v>-30.226299999999998</v>
      </c>
      <c r="B17014">
        <v>0.23389468816628267</v>
      </c>
      <c r="C17014">
        <v>-33.112400000000001</v>
      </c>
    </row>
    <row r="17015" spans="1:3" x14ac:dyDescent="0.3">
      <c r="A17015">
        <v>-30.471599999999999</v>
      </c>
      <c r="B17015">
        <v>0.23355756875463643</v>
      </c>
      <c r="C17015">
        <v>-33.3416</v>
      </c>
    </row>
    <row r="17016" spans="1:3" x14ac:dyDescent="0.3">
      <c r="A17016">
        <v>-30.716999999999999</v>
      </c>
      <c r="B17016">
        <v>0.23322044934299022</v>
      </c>
      <c r="C17016">
        <v>-33.569600000000001</v>
      </c>
    </row>
    <row r="17017" spans="1:3" x14ac:dyDescent="0.3">
      <c r="A17017">
        <v>-30.962299999999999</v>
      </c>
      <c r="B17017">
        <v>0.23288332993134273</v>
      </c>
      <c r="C17017">
        <v>-33.796300000000002</v>
      </c>
    </row>
    <row r="17018" spans="1:3" x14ac:dyDescent="0.3">
      <c r="A17018">
        <v>-31.207599999999999</v>
      </c>
      <c r="B17018">
        <v>0.23254621051969648</v>
      </c>
      <c r="C17018">
        <v>-34.021700000000003</v>
      </c>
    </row>
    <row r="17019" spans="1:3" x14ac:dyDescent="0.3">
      <c r="A17019">
        <v>-31.444500000000001</v>
      </c>
      <c r="B17019">
        <v>0.23220909110805024</v>
      </c>
      <c r="C17019">
        <v>-34.245800000000003</v>
      </c>
    </row>
    <row r="17020" spans="1:3" x14ac:dyDescent="0.3">
      <c r="A17020">
        <v>-31.689800000000002</v>
      </c>
      <c r="B17020">
        <v>0.23187197169640275</v>
      </c>
      <c r="C17020">
        <v>-34.468600000000002</v>
      </c>
    </row>
    <row r="17021" spans="1:3" x14ac:dyDescent="0.3">
      <c r="A17021">
        <v>-31.9267</v>
      </c>
      <c r="B17021">
        <v>0.23153485228475651</v>
      </c>
      <c r="C17021">
        <v>-34.690199999999997</v>
      </c>
    </row>
    <row r="17022" spans="1:3" x14ac:dyDescent="0.3">
      <c r="A17022">
        <v>-32.155099999999997</v>
      </c>
      <c r="B17022">
        <v>0.23119773287311027</v>
      </c>
      <c r="C17022">
        <v>-34.910400000000003</v>
      </c>
    </row>
    <row r="17023" spans="1:3" x14ac:dyDescent="0.3">
      <c r="A17023">
        <v>-32.400399999999998</v>
      </c>
      <c r="B17023">
        <v>0.2291838963283031</v>
      </c>
      <c r="C17023">
        <v>-35.129399999999997</v>
      </c>
    </row>
    <row r="17024" spans="1:3" x14ac:dyDescent="0.3">
      <c r="A17024">
        <v>-32.628799999999998</v>
      </c>
      <c r="B17024">
        <v>0.22713143383907236</v>
      </c>
      <c r="C17024">
        <v>-35.347000000000001</v>
      </c>
    </row>
    <row r="17025" spans="1:3" x14ac:dyDescent="0.3">
      <c r="A17025">
        <v>-32.865699999999997</v>
      </c>
      <c r="B17025">
        <v>0.22507897134984167</v>
      </c>
      <c r="C17025">
        <v>-35.563200000000002</v>
      </c>
    </row>
    <row r="17026" spans="1:3" x14ac:dyDescent="0.3">
      <c r="A17026">
        <v>-33.094099999999997</v>
      </c>
      <c r="B17026">
        <v>0.22302650886060352</v>
      </c>
      <c r="C17026">
        <v>-35.778199999999998</v>
      </c>
    </row>
    <row r="17027" spans="1:3" x14ac:dyDescent="0.3">
      <c r="A17027">
        <v>-33.322499999999998</v>
      </c>
      <c r="B17027">
        <v>0.22097404637137275</v>
      </c>
      <c r="C17027">
        <v>-35.991700000000002</v>
      </c>
    </row>
    <row r="17028" spans="1:3" x14ac:dyDescent="0.3">
      <c r="A17028">
        <v>-33.550899999999999</v>
      </c>
      <c r="B17028">
        <v>0.21892158388214203</v>
      </c>
      <c r="C17028">
        <v>-36.204000000000001</v>
      </c>
    </row>
    <row r="17029" spans="1:3" x14ac:dyDescent="0.3">
      <c r="A17029">
        <v>-33.779299999999999</v>
      </c>
      <c r="B17029">
        <v>0.21686912139290385</v>
      </c>
      <c r="C17029">
        <v>-36.4148</v>
      </c>
    </row>
    <row r="17030" spans="1:3" x14ac:dyDescent="0.3">
      <c r="A17030">
        <v>-34.007800000000003</v>
      </c>
      <c r="B17030">
        <v>0.2148166589036731</v>
      </c>
      <c r="C17030">
        <v>-36.624299999999998</v>
      </c>
    </row>
    <row r="17031" spans="1:3" x14ac:dyDescent="0.3">
      <c r="A17031">
        <v>-34.236199999999997</v>
      </c>
      <c r="B17031">
        <v>0.21276419641444239</v>
      </c>
      <c r="C17031">
        <v>-36.8324</v>
      </c>
    </row>
    <row r="17032" spans="1:3" x14ac:dyDescent="0.3">
      <c r="A17032">
        <v>-34.456099999999999</v>
      </c>
      <c r="B17032">
        <v>0.21071173392521167</v>
      </c>
      <c r="C17032">
        <v>-37.039200000000001</v>
      </c>
    </row>
    <row r="17033" spans="1:3" x14ac:dyDescent="0.3">
      <c r="A17033">
        <v>-34.6845</v>
      </c>
      <c r="B17033">
        <v>0.20823006552442921</v>
      </c>
      <c r="C17033">
        <v>-37.244500000000002</v>
      </c>
    </row>
    <row r="17034" spans="1:3" x14ac:dyDescent="0.3">
      <c r="A17034">
        <v>-34.904499999999999</v>
      </c>
      <c r="B17034">
        <v>0.20559921106888299</v>
      </c>
      <c r="C17034">
        <v>-37.448399999999999</v>
      </c>
    </row>
    <row r="17035" spans="1:3" x14ac:dyDescent="0.3">
      <c r="A17035">
        <v>-35.124400000000001</v>
      </c>
      <c r="B17035">
        <v>0.20296835661333676</v>
      </c>
      <c r="C17035">
        <v>-37.651000000000003</v>
      </c>
    </row>
    <row r="17036" spans="1:3" x14ac:dyDescent="0.3">
      <c r="A17036">
        <v>-35.3444</v>
      </c>
      <c r="B17036">
        <v>0.20033750215778096</v>
      </c>
      <c r="C17036">
        <v>-37.8521</v>
      </c>
    </row>
    <row r="17037" spans="1:3" x14ac:dyDescent="0.3">
      <c r="A17037">
        <v>-35.564300000000003</v>
      </c>
      <c r="B17037">
        <v>0.19770664770223476</v>
      </c>
      <c r="C17037">
        <v>-38.051699999999997</v>
      </c>
    </row>
    <row r="17038" spans="1:3" x14ac:dyDescent="0.3">
      <c r="A17038">
        <v>-35.784300000000002</v>
      </c>
      <c r="B17038">
        <v>0.1950757932466885</v>
      </c>
      <c r="C17038">
        <v>-38.25</v>
      </c>
    </row>
    <row r="17039" spans="1:3" x14ac:dyDescent="0.3">
      <c r="A17039">
        <v>-35.995800000000003</v>
      </c>
      <c r="B17039">
        <v>0.19244493879113275</v>
      </c>
      <c r="C17039">
        <v>-38.446800000000003</v>
      </c>
    </row>
    <row r="17040" spans="1:3" x14ac:dyDescent="0.3">
      <c r="A17040">
        <v>-36.207299999999996</v>
      </c>
      <c r="B17040">
        <v>0.1898140843355865</v>
      </c>
      <c r="C17040">
        <v>-38.642099999999999</v>
      </c>
    </row>
    <row r="17041" spans="1:3" x14ac:dyDescent="0.3">
      <c r="A17041">
        <v>-36.435699999999997</v>
      </c>
      <c r="B17041">
        <v>0.1871832298800403</v>
      </c>
      <c r="C17041">
        <v>-38.835999999999999</v>
      </c>
    </row>
    <row r="17042" spans="1:3" x14ac:dyDescent="0.3">
      <c r="A17042">
        <v>-36.6387</v>
      </c>
      <c r="B17042">
        <v>0.18455237542448452</v>
      </c>
      <c r="C17042">
        <v>-39.028500000000001</v>
      </c>
    </row>
    <row r="17043" spans="1:3" x14ac:dyDescent="0.3">
      <c r="A17043">
        <v>-36.850200000000001</v>
      </c>
      <c r="B17043">
        <v>0.18248249085698715</v>
      </c>
      <c r="C17043">
        <v>-39.2194</v>
      </c>
    </row>
    <row r="17044" spans="1:3" x14ac:dyDescent="0.3">
      <c r="A17044">
        <v>-37.061700000000002</v>
      </c>
      <c r="B17044">
        <v>0.18095884363502115</v>
      </c>
      <c r="C17044">
        <v>-39.408900000000003</v>
      </c>
    </row>
    <row r="17045" spans="1:3" x14ac:dyDescent="0.3">
      <c r="A17045">
        <v>-37.264699999999998</v>
      </c>
      <c r="B17045">
        <v>0.17943519641304961</v>
      </c>
      <c r="C17045">
        <v>-39.596899999999998</v>
      </c>
    </row>
    <row r="17046" spans="1:3" x14ac:dyDescent="0.3">
      <c r="A17046">
        <v>-37.476199999999999</v>
      </c>
      <c r="B17046">
        <v>0.1779115491910836</v>
      </c>
      <c r="C17046">
        <v>-39.783499999999997</v>
      </c>
    </row>
    <row r="17047" spans="1:3" x14ac:dyDescent="0.3">
      <c r="A17047">
        <v>-37.679200000000002</v>
      </c>
      <c r="B17047">
        <v>0.17638790196911763</v>
      </c>
      <c r="C17047">
        <v>-39.968499999999999</v>
      </c>
    </row>
    <row r="17048" spans="1:3" x14ac:dyDescent="0.3">
      <c r="A17048">
        <v>-37.882300000000001</v>
      </c>
      <c r="B17048">
        <v>0.17486425474715164</v>
      </c>
      <c r="C17048">
        <v>-40.152000000000001</v>
      </c>
    </row>
    <row r="17049" spans="1:3" x14ac:dyDescent="0.3">
      <c r="A17049">
        <v>-38.085299999999997</v>
      </c>
      <c r="B17049">
        <v>0.17334060752518013</v>
      </c>
      <c r="C17049">
        <v>-40.334000000000003</v>
      </c>
    </row>
    <row r="17050" spans="1:3" x14ac:dyDescent="0.3">
      <c r="A17050">
        <v>-38.296799999999998</v>
      </c>
      <c r="B17050">
        <v>0.17181696030321411</v>
      </c>
      <c r="C17050">
        <v>-40.514499999999998</v>
      </c>
    </row>
    <row r="17051" spans="1:3" x14ac:dyDescent="0.3">
      <c r="A17051">
        <v>-38.491399999999999</v>
      </c>
      <c r="B17051">
        <v>0.17029331308124812</v>
      </c>
      <c r="C17051">
        <v>-40.693399999999997</v>
      </c>
    </row>
    <row r="17052" spans="1:3" x14ac:dyDescent="0.3">
      <c r="A17052">
        <v>-38.694400000000002</v>
      </c>
      <c r="B17052">
        <v>0.16876966585927661</v>
      </c>
      <c r="C17052">
        <v>-40.870899999999999</v>
      </c>
    </row>
    <row r="17053" spans="1:3" x14ac:dyDescent="0.3">
      <c r="A17053">
        <v>-38.889000000000003</v>
      </c>
      <c r="B17053">
        <v>0.16775341958197806</v>
      </c>
      <c r="C17053">
        <v>-41.046700000000001</v>
      </c>
    </row>
    <row r="17054" spans="1:3" x14ac:dyDescent="0.3">
      <c r="A17054">
        <v>-39.083500000000001</v>
      </c>
      <c r="B17054">
        <v>0.16810045433337689</v>
      </c>
      <c r="C17054">
        <v>-41.2211</v>
      </c>
    </row>
    <row r="17055" spans="1:3" x14ac:dyDescent="0.3">
      <c r="A17055">
        <v>-39.2866</v>
      </c>
      <c r="B17055">
        <v>0.168447489084777</v>
      </c>
      <c r="C17055">
        <v>-41.393900000000002</v>
      </c>
    </row>
    <row r="17056" spans="1:3" x14ac:dyDescent="0.3">
      <c r="A17056">
        <v>-39.472700000000003</v>
      </c>
      <c r="B17056">
        <v>0.16879452383617588</v>
      </c>
      <c r="C17056">
        <v>-41.565100000000001</v>
      </c>
    </row>
    <row r="17057" spans="1:3" x14ac:dyDescent="0.3">
      <c r="A17057">
        <v>-39.658799999999999</v>
      </c>
      <c r="B17057">
        <v>0.16914155858757471</v>
      </c>
      <c r="C17057">
        <v>-41.7348</v>
      </c>
    </row>
    <row r="17058" spans="1:3" x14ac:dyDescent="0.3">
      <c r="A17058">
        <v>-39.853400000000001</v>
      </c>
      <c r="B17058">
        <v>0.16948859333897481</v>
      </c>
      <c r="C17058">
        <v>-41.902799999999999</v>
      </c>
    </row>
    <row r="17059" spans="1:3" x14ac:dyDescent="0.3">
      <c r="A17059">
        <v>-40.039499999999997</v>
      </c>
      <c r="B17059">
        <v>0.16983562809037367</v>
      </c>
      <c r="C17059">
        <v>-42.069400000000002</v>
      </c>
    </row>
    <row r="17060" spans="1:3" x14ac:dyDescent="0.3">
      <c r="A17060">
        <v>-40.2256</v>
      </c>
      <c r="B17060">
        <v>0.1701826628417725</v>
      </c>
      <c r="C17060">
        <v>-42.234299999999998</v>
      </c>
    </row>
    <row r="17061" spans="1:3" x14ac:dyDescent="0.3">
      <c r="A17061">
        <v>-40.411700000000003</v>
      </c>
      <c r="B17061">
        <v>0.17052969759317135</v>
      </c>
      <c r="C17061">
        <v>-42.397599999999997</v>
      </c>
    </row>
    <row r="17062" spans="1:3" x14ac:dyDescent="0.3">
      <c r="A17062">
        <v>-40.597799999999999</v>
      </c>
      <c r="B17062">
        <v>0.17087673234457149</v>
      </c>
      <c r="C17062">
        <v>-42.559399999999997</v>
      </c>
    </row>
    <row r="17063" spans="1:3" x14ac:dyDescent="0.3">
      <c r="A17063">
        <v>-40.783900000000003</v>
      </c>
      <c r="B17063">
        <v>0.17126319480350585</v>
      </c>
      <c r="C17063">
        <v>-42.719499999999996</v>
      </c>
    </row>
    <row r="17064" spans="1:3" x14ac:dyDescent="0.3">
      <c r="A17064">
        <v>-40.961599999999997</v>
      </c>
      <c r="B17064">
        <v>0.17271082584809466</v>
      </c>
      <c r="C17064">
        <v>-42.878</v>
      </c>
    </row>
    <row r="17065" spans="1:3" x14ac:dyDescent="0.3">
      <c r="A17065">
        <v>-41.139200000000002</v>
      </c>
      <c r="B17065">
        <v>0.17415845689268875</v>
      </c>
      <c r="C17065">
        <v>-43.034999999999997</v>
      </c>
    </row>
    <row r="17066" spans="1:3" x14ac:dyDescent="0.3">
      <c r="A17066">
        <v>-41.316899999999997</v>
      </c>
      <c r="B17066">
        <v>0.17560608793727758</v>
      </c>
      <c r="C17066">
        <v>-43.190300000000001</v>
      </c>
    </row>
    <row r="17067" spans="1:3" x14ac:dyDescent="0.3">
      <c r="A17067">
        <v>-41.4861</v>
      </c>
      <c r="B17067">
        <v>0.17705371898186639</v>
      </c>
      <c r="C17067">
        <v>-43.343899999999998</v>
      </c>
    </row>
    <row r="17068" spans="1:3" x14ac:dyDescent="0.3">
      <c r="A17068">
        <v>-41.655299999999997</v>
      </c>
      <c r="B17068">
        <v>0.1785013500264605</v>
      </c>
      <c r="C17068">
        <v>-43.496000000000002</v>
      </c>
    </row>
    <row r="17069" spans="1:3" x14ac:dyDescent="0.3">
      <c r="A17069">
        <v>-41.832900000000002</v>
      </c>
      <c r="B17069">
        <v>0.17994898107104934</v>
      </c>
      <c r="C17069">
        <v>-43.6464</v>
      </c>
    </row>
    <row r="17070" spans="1:3" x14ac:dyDescent="0.3">
      <c r="A17070">
        <v>-42.002099999999999</v>
      </c>
      <c r="B17070">
        <v>0.18139661211563815</v>
      </c>
      <c r="C17070">
        <v>-43.795099999999998</v>
      </c>
    </row>
    <row r="17071" spans="1:3" x14ac:dyDescent="0.3">
      <c r="A17071">
        <v>-42.171300000000002</v>
      </c>
      <c r="B17071">
        <v>0.18284424316023223</v>
      </c>
      <c r="C17071">
        <v>-43.9422</v>
      </c>
    </row>
    <row r="17072" spans="1:3" x14ac:dyDescent="0.3">
      <c r="A17072">
        <v>-42.332000000000001</v>
      </c>
      <c r="B17072">
        <v>0.18429187420482107</v>
      </c>
      <c r="C17072">
        <v>-44.087699999999998</v>
      </c>
    </row>
    <row r="17073" spans="1:3" x14ac:dyDescent="0.3">
      <c r="A17073">
        <v>-42.492800000000003</v>
      </c>
      <c r="B17073">
        <v>0.18573950524940991</v>
      </c>
      <c r="C17073">
        <v>-44.231499999999997</v>
      </c>
    </row>
    <row r="17074" spans="1:3" x14ac:dyDescent="0.3">
      <c r="A17074">
        <v>-42.661999999999999</v>
      </c>
      <c r="B17074">
        <v>0.18670831325507697</v>
      </c>
      <c r="C17074">
        <v>-44.373600000000003</v>
      </c>
    </row>
    <row r="17075" spans="1:3" x14ac:dyDescent="0.3">
      <c r="A17075">
        <v>-42.822699999999998</v>
      </c>
      <c r="B17075">
        <v>0.18755772165384657</v>
      </c>
      <c r="C17075">
        <v>-44.514099999999999</v>
      </c>
    </row>
    <row r="17076" spans="1:3" x14ac:dyDescent="0.3">
      <c r="A17076">
        <v>-42.983400000000003</v>
      </c>
      <c r="B17076">
        <v>0.18840713005261617</v>
      </c>
      <c r="C17076">
        <v>-44.652799999999999</v>
      </c>
    </row>
    <row r="17077" spans="1:3" x14ac:dyDescent="0.3">
      <c r="A17077">
        <v>-43.1357</v>
      </c>
      <c r="B17077">
        <v>0.18925653845138576</v>
      </c>
      <c r="C17077">
        <v>-44.789900000000003</v>
      </c>
    </row>
    <row r="17078" spans="1:3" x14ac:dyDescent="0.3">
      <c r="A17078">
        <v>-43.287999999999997</v>
      </c>
      <c r="B17078">
        <v>0.19010594685015847</v>
      </c>
      <c r="C17078">
        <v>-44.9253</v>
      </c>
    </row>
    <row r="17079" spans="1:3" x14ac:dyDescent="0.3">
      <c r="A17079">
        <v>-43.448700000000002</v>
      </c>
      <c r="B17079">
        <v>0.19095535524892809</v>
      </c>
      <c r="C17079">
        <v>-45.059100000000001</v>
      </c>
    </row>
    <row r="17080" spans="1:3" x14ac:dyDescent="0.3">
      <c r="A17080">
        <v>-43.600999999999999</v>
      </c>
      <c r="B17080">
        <v>0.19180476364769769</v>
      </c>
      <c r="C17080">
        <v>-45.191099999999999</v>
      </c>
    </row>
    <row r="17081" spans="1:3" x14ac:dyDescent="0.3">
      <c r="A17081">
        <v>-43.744799999999998</v>
      </c>
      <c r="B17081">
        <v>0.19265417204647037</v>
      </c>
      <c r="C17081">
        <v>-45.321399999999997</v>
      </c>
    </row>
    <row r="17082" spans="1:3" x14ac:dyDescent="0.3">
      <c r="A17082">
        <v>-43.897100000000002</v>
      </c>
      <c r="B17082">
        <v>0.19350358044523999</v>
      </c>
      <c r="C17082">
        <v>-45.45</v>
      </c>
    </row>
    <row r="17083" spans="1:3" x14ac:dyDescent="0.3">
      <c r="A17083">
        <v>-44.040900000000001</v>
      </c>
      <c r="B17083">
        <v>0.19435298884400962</v>
      </c>
      <c r="C17083">
        <v>-45.576900000000002</v>
      </c>
    </row>
    <row r="17084" spans="1:3" x14ac:dyDescent="0.3">
      <c r="A17084">
        <v>-44.193199999999997</v>
      </c>
      <c r="B17084">
        <v>0.19423510415124023</v>
      </c>
      <c r="C17084">
        <v>-45.702100000000002</v>
      </c>
    </row>
    <row r="17085" spans="1:3" x14ac:dyDescent="0.3">
      <c r="A17085">
        <v>-44.337000000000003</v>
      </c>
      <c r="B17085">
        <v>0.19337247387169254</v>
      </c>
      <c r="C17085">
        <v>-45.825600000000001</v>
      </c>
    </row>
    <row r="17086" spans="1:3" x14ac:dyDescent="0.3">
      <c r="A17086">
        <v>-44.480800000000002</v>
      </c>
      <c r="B17086">
        <v>0.19250984359214485</v>
      </c>
      <c r="C17086">
        <v>-45.947299999999998</v>
      </c>
    </row>
    <row r="17087" spans="1:3" x14ac:dyDescent="0.3">
      <c r="A17087">
        <v>-44.624600000000001</v>
      </c>
      <c r="B17087">
        <v>0.19164721331259404</v>
      </c>
      <c r="C17087">
        <v>-46.067300000000003</v>
      </c>
    </row>
    <row r="17088" spans="1:3" x14ac:dyDescent="0.3">
      <c r="A17088">
        <v>-44.7684</v>
      </c>
      <c r="B17088">
        <v>0.19078458303304635</v>
      </c>
      <c r="C17088">
        <v>-46.185600000000001</v>
      </c>
    </row>
    <row r="17089" spans="1:3" x14ac:dyDescent="0.3">
      <c r="A17089">
        <v>-44.903799999999997</v>
      </c>
      <c r="B17089">
        <v>0.18992195275349863</v>
      </c>
      <c r="C17089">
        <v>-46.302100000000003</v>
      </c>
    </row>
    <row r="17090" spans="1:3" x14ac:dyDescent="0.3">
      <c r="A17090">
        <v>-45.039099999999998</v>
      </c>
      <c r="B17090">
        <v>0.18905932247395094</v>
      </c>
      <c r="C17090">
        <v>-46.416899999999998</v>
      </c>
    </row>
    <row r="17091" spans="1:3" x14ac:dyDescent="0.3">
      <c r="A17091">
        <v>-45.165999999999997</v>
      </c>
      <c r="B17091">
        <v>0.18819669219440011</v>
      </c>
      <c r="C17091">
        <v>-46.53</v>
      </c>
    </row>
    <row r="17092" spans="1:3" x14ac:dyDescent="0.3">
      <c r="A17092">
        <v>-45.309800000000003</v>
      </c>
      <c r="B17092">
        <v>0.18733406191485241</v>
      </c>
      <c r="C17092">
        <v>-46.641300000000001</v>
      </c>
    </row>
    <row r="17093" spans="1:3" x14ac:dyDescent="0.3">
      <c r="A17093">
        <v>-45.436700000000002</v>
      </c>
      <c r="B17093">
        <v>0.18647143163530475</v>
      </c>
      <c r="C17093">
        <v>-46.750799999999998</v>
      </c>
    </row>
    <row r="17094" spans="1:3" x14ac:dyDescent="0.3">
      <c r="A17094">
        <v>-45.572099999999999</v>
      </c>
      <c r="B17094">
        <v>0.18525151353656361</v>
      </c>
      <c r="C17094">
        <v>-46.858600000000003</v>
      </c>
    </row>
    <row r="17095" spans="1:3" x14ac:dyDescent="0.3">
      <c r="A17095">
        <v>-45.698999999999998</v>
      </c>
      <c r="B17095">
        <v>0.18330481431494183</v>
      </c>
      <c r="C17095">
        <v>-46.964599999999997</v>
      </c>
    </row>
    <row r="17096" spans="1:3" x14ac:dyDescent="0.3">
      <c r="A17096">
        <v>-45.825899999999997</v>
      </c>
      <c r="B17096">
        <v>0.18135811509332003</v>
      </c>
      <c r="C17096">
        <v>-47.068800000000003</v>
      </c>
    </row>
    <row r="17097" spans="1:3" x14ac:dyDescent="0.3">
      <c r="A17097">
        <v>-45.944299999999998</v>
      </c>
      <c r="B17097">
        <v>0.17941141587169118</v>
      </c>
      <c r="C17097">
        <v>-47.171300000000002</v>
      </c>
    </row>
    <row r="17098" spans="1:3" x14ac:dyDescent="0.3">
      <c r="A17098">
        <v>-46.071199999999997</v>
      </c>
      <c r="B17098">
        <v>0.17746471665006938</v>
      </c>
      <c r="C17098">
        <v>-47.271999999999998</v>
      </c>
    </row>
    <row r="17099" spans="1:3" x14ac:dyDescent="0.3">
      <c r="A17099">
        <v>-46.189599999999999</v>
      </c>
      <c r="B17099">
        <v>0.17551801742844758</v>
      </c>
      <c r="C17099">
        <v>-47.370899999999999</v>
      </c>
    </row>
    <row r="17100" spans="1:3" x14ac:dyDescent="0.3">
      <c r="A17100">
        <v>-46.316499999999998</v>
      </c>
      <c r="B17100">
        <v>0.17357131820681873</v>
      </c>
      <c r="C17100">
        <v>-47.468000000000004</v>
      </c>
    </row>
    <row r="17101" spans="1:3" x14ac:dyDescent="0.3">
      <c r="A17101">
        <v>-46.435000000000002</v>
      </c>
      <c r="B17101">
        <v>0.17162461898519693</v>
      </c>
      <c r="C17101">
        <v>-47.563400000000001</v>
      </c>
    </row>
    <row r="17102" spans="1:3" x14ac:dyDescent="0.3">
      <c r="A17102">
        <v>-46.544899999999998</v>
      </c>
      <c r="B17102">
        <v>0.16967791976357513</v>
      </c>
      <c r="C17102">
        <v>-47.6569</v>
      </c>
    </row>
    <row r="17103" spans="1:3" x14ac:dyDescent="0.3">
      <c r="A17103">
        <v>-46.663400000000003</v>
      </c>
      <c r="B17103">
        <v>0.16773122054194628</v>
      </c>
      <c r="C17103">
        <v>-47.748699999999999</v>
      </c>
    </row>
    <row r="17104" spans="1:3" x14ac:dyDescent="0.3">
      <c r="A17104">
        <v>-46.773400000000002</v>
      </c>
      <c r="B17104">
        <v>0.16580724084592244</v>
      </c>
      <c r="C17104">
        <v>-47.8386</v>
      </c>
    </row>
    <row r="17105" spans="1:3" x14ac:dyDescent="0.3">
      <c r="A17105">
        <v>-46.883299999999998</v>
      </c>
      <c r="B17105">
        <v>0.16410181310809047</v>
      </c>
      <c r="C17105">
        <v>-47.9268</v>
      </c>
    </row>
    <row r="17106" spans="1:3" x14ac:dyDescent="0.3">
      <c r="A17106">
        <v>-46.993299999999998</v>
      </c>
      <c r="B17106">
        <v>0.16239638537025844</v>
      </c>
      <c r="C17106">
        <v>-48.013100000000001</v>
      </c>
    </row>
    <row r="17107" spans="1:3" x14ac:dyDescent="0.3">
      <c r="A17107">
        <v>-47.094799999999999</v>
      </c>
      <c r="B17107">
        <v>0.16069095763242025</v>
      </c>
      <c r="C17107">
        <v>-48.097700000000003</v>
      </c>
    </row>
    <row r="17108" spans="1:3" x14ac:dyDescent="0.3">
      <c r="A17108">
        <v>-47.204799999999999</v>
      </c>
      <c r="B17108">
        <v>0.15898552989458825</v>
      </c>
      <c r="C17108">
        <v>-48.180399999999999</v>
      </c>
    </row>
    <row r="17109" spans="1:3" x14ac:dyDescent="0.3">
      <c r="A17109">
        <v>-47.3063</v>
      </c>
      <c r="B17109">
        <v>0.15728010215675628</v>
      </c>
      <c r="C17109">
        <v>-48.261299999999999</v>
      </c>
    </row>
    <row r="17110" spans="1:3" x14ac:dyDescent="0.3">
      <c r="A17110">
        <v>-47.407800000000002</v>
      </c>
      <c r="B17110">
        <v>0.15557467441891806</v>
      </c>
      <c r="C17110">
        <v>-48.340400000000002</v>
      </c>
    </row>
    <row r="17111" spans="1:3" x14ac:dyDescent="0.3">
      <c r="A17111">
        <v>-47.509300000000003</v>
      </c>
      <c r="B17111">
        <v>0.15386924668108606</v>
      </c>
      <c r="C17111">
        <v>-48.417700000000004</v>
      </c>
    </row>
    <row r="17112" spans="1:3" x14ac:dyDescent="0.3">
      <c r="A17112">
        <v>-47.602400000000003</v>
      </c>
      <c r="B17112">
        <v>0.15216381894325406</v>
      </c>
      <c r="C17112">
        <v>-48.493200000000002</v>
      </c>
    </row>
    <row r="17113" spans="1:3" x14ac:dyDescent="0.3">
      <c r="A17113">
        <v>-47.703899999999997</v>
      </c>
      <c r="B17113">
        <v>0.15045839120541585</v>
      </c>
      <c r="C17113">
        <v>-48.566800000000001</v>
      </c>
    </row>
    <row r="17114" spans="1:3" x14ac:dyDescent="0.3">
      <c r="A17114">
        <v>-47.796999999999997</v>
      </c>
      <c r="B17114">
        <v>0.14875296346758385</v>
      </c>
      <c r="C17114">
        <v>-48.638599999999997</v>
      </c>
    </row>
    <row r="17115" spans="1:3" x14ac:dyDescent="0.3">
      <c r="A17115">
        <v>-47.89</v>
      </c>
      <c r="B17115">
        <v>0.14792739337592606</v>
      </c>
      <c r="C17115">
        <v>-48.708599999999997</v>
      </c>
    </row>
    <row r="17116" spans="1:3" x14ac:dyDescent="0.3">
      <c r="A17116">
        <v>-47.9831</v>
      </c>
      <c r="B17116">
        <v>0.1472465436122419</v>
      </c>
      <c r="C17116">
        <v>-48.776699999999998</v>
      </c>
    </row>
    <row r="17117" spans="1:3" x14ac:dyDescent="0.3">
      <c r="A17117">
        <v>-48.067700000000002</v>
      </c>
      <c r="B17117">
        <v>0.14656569384856025</v>
      </c>
      <c r="C17117">
        <v>-48.843000000000004</v>
      </c>
    </row>
    <row r="17118" spans="1:3" x14ac:dyDescent="0.3">
      <c r="A17118">
        <v>-48.152299999999997</v>
      </c>
      <c r="B17118">
        <v>0.14588484408487853</v>
      </c>
      <c r="C17118">
        <v>-48.907499999999999</v>
      </c>
    </row>
    <row r="17119" spans="1:3" x14ac:dyDescent="0.3">
      <c r="A17119">
        <v>-48.2453</v>
      </c>
      <c r="B17119">
        <v>0.14520399432119438</v>
      </c>
      <c r="C17119">
        <v>-48.970100000000002</v>
      </c>
    </row>
    <row r="17120" spans="1:3" x14ac:dyDescent="0.3">
      <c r="A17120">
        <v>-48.329900000000002</v>
      </c>
      <c r="B17120">
        <v>0.14452314455751269</v>
      </c>
      <c r="C17120">
        <v>-49.030900000000003</v>
      </c>
    </row>
    <row r="17121" spans="1:3" x14ac:dyDescent="0.3">
      <c r="A17121">
        <v>-48.406100000000002</v>
      </c>
      <c r="B17121">
        <v>0.14384229479383101</v>
      </c>
      <c r="C17121">
        <v>-49.089799999999997</v>
      </c>
    </row>
    <row r="17122" spans="1:3" x14ac:dyDescent="0.3">
      <c r="A17122">
        <v>-48.499099999999999</v>
      </c>
      <c r="B17122">
        <v>0.14316144503014933</v>
      </c>
      <c r="C17122">
        <v>-49.146900000000002</v>
      </c>
    </row>
    <row r="17123" spans="1:3" x14ac:dyDescent="0.3">
      <c r="A17123">
        <v>-48.575299999999999</v>
      </c>
      <c r="B17123">
        <v>0.14248059526646514</v>
      </c>
      <c r="C17123">
        <v>-49.202100000000002</v>
      </c>
    </row>
    <row r="17124" spans="1:3" x14ac:dyDescent="0.3">
      <c r="A17124">
        <v>-48.651400000000002</v>
      </c>
      <c r="B17124">
        <v>0.14179974550278346</v>
      </c>
      <c r="C17124">
        <v>-49.255499999999998</v>
      </c>
    </row>
    <row r="17125" spans="1:3" x14ac:dyDescent="0.3">
      <c r="A17125">
        <v>-48.727499999999999</v>
      </c>
      <c r="B17125">
        <v>0.14172871161640585</v>
      </c>
      <c r="C17125">
        <v>-49.307000000000002</v>
      </c>
    </row>
    <row r="17126" spans="1:3" x14ac:dyDescent="0.3">
      <c r="A17126">
        <v>-48.803699999999999</v>
      </c>
      <c r="B17126">
        <v>0.14202617073963514</v>
      </c>
      <c r="C17126">
        <v>-49.356699999999996</v>
      </c>
    </row>
    <row r="17127" spans="1:3" x14ac:dyDescent="0.3">
      <c r="A17127">
        <v>-48.871299999999998</v>
      </c>
      <c r="B17127">
        <v>0.14232362986286334</v>
      </c>
      <c r="C17127">
        <v>-49.404499999999999</v>
      </c>
    </row>
    <row r="17128" spans="1:3" x14ac:dyDescent="0.3">
      <c r="A17128">
        <v>-48.939</v>
      </c>
      <c r="B17128">
        <v>0.1426210889860916</v>
      </c>
      <c r="C17128">
        <v>-49.450400000000002</v>
      </c>
    </row>
    <row r="17129" spans="1:3" x14ac:dyDescent="0.3">
      <c r="A17129">
        <v>-49.006700000000002</v>
      </c>
      <c r="B17129">
        <v>0.14291854810932089</v>
      </c>
      <c r="C17129">
        <v>-49.494500000000002</v>
      </c>
    </row>
    <row r="17130" spans="1:3" x14ac:dyDescent="0.3">
      <c r="A17130">
        <v>-49.074399999999997</v>
      </c>
      <c r="B17130">
        <v>0.1432160072325491</v>
      </c>
      <c r="C17130">
        <v>-49.536700000000003</v>
      </c>
    </row>
    <row r="17131" spans="1:3" x14ac:dyDescent="0.3">
      <c r="A17131">
        <v>-49.142099999999999</v>
      </c>
      <c r="B17131">
        <v>0.14351346635577733</v>
      </c>
      <c r="C17131">
        <v>-49.577100000000002</v>
      </c>
    </row>
    <row r="17132" spans="1:3" x14ac:dyDescent="0.3">
      <c r="A17132">
        <v>-49.201300000000003</v>
      </c>
      <c r="B17132">
        <v>0.14381092547900665</v>
      </c>
      <c r="C17132">
        <v>-49.615600000000001</v>
      </c>
    </row>
    <row r="17133" spans="1:3" x14ac:dyDescent="0.3">
      <c r="A17133">
        <v>-49.2605</v>
      </c>
      <c r="B17133">
        <v>0.14410838460223485</v>
      </c>
      <c r="C17133">
        <v>-49.652200000000001</v>
      </c>
    </row>
    <row r="17134" spans="1:3" x14ac:dyDescent="0.3">
      <c r="A17134">
        <v>-49.328200000000002</v>
      </c>
      <c r="B17134">
        <v>0.14440584372546308</v>
      </c>
      <c r="C17134">
        <v>-49.686999999999998</v>
      </c>
    </row>
    <row r="17135" spans="1:3" x14ac:dyDescent="0.3">
      <c r="A17135">
        <v>-49.3874</v>
      </c>
      <c r="B17135">
        <v>0.14483536080612081</v>
      </c>
      <c r="C17135">
        <v>-49.719799999999999</v>
      </c>
    </row>
    <row r="17136" spans="1:3" x14ac:dyDescent="0.3">
      <c r="A17136">
        <v>-49.438099999999999</v>
      </c>
      <c r="B17136">
        <v>0.14547324374045659</v>
      </c>
      <c r="C17136">
        <v>-49.750900000000001</v>
      </c>
    </row>
    <row r="17137" spans="1:3" x14ac:dyDescent="0.3">
      <c r="A17137">
        <v>-49.497399999999999</v>
      </c>
      <c r="B17137">
        <v>0.14611112667479004</v>
      </c>
      <c r="C17137">
        <v>-49.78</v>
      </c>
    </row>
    <row r="17138" spans="1:3" x14ac:dyDescent="0.3">
      <c r="A17138">
        <v>-49.548099999999998</v>
      </c>
      <c r="B17138">
        <v>0.14674900960912349</v>
      </c>
      <c r="C17138">
        <v>-49.807200000000002</v>
      </c>
    </row>
    <row r="17139" spans="1:3" x14ac:dyDescent="0.3">
      <c r="A17139">
        <v>-49.590400000000002</v>
      </c>
      <c r="B17139">
        <v>0.1473868925434593</v>
      </c>
      <c r="C17139">
        <v>-49.832599999999999</v>
      </c>
    </row>
    <row r="17140" spans="1:3" x14ac:dyDescent="0.3">
      <c r="A17140">
        <v>-49.641199999999998</v>
      </c>
      <c r="B17140">
        <v>0.14802477547779272</v>
      </c>
      <c r="C17140">
        <v>-49.856099999999998</v>
      </c>
    </row>
    <row r="17141" spans="1:3" x14ac:dyDescent="0.3">
      <c r="A17141">
        <v>-49.683500000000002</v>
      </c>
      <c r="B17141">
        <v>0.1486626584121262</v>
      </c>
      <c r="C17141">
        <v>-49.877800000000001</v>
      </c>
    </row>
    <row r="17142" spans="1:3" x14ac:dyDescent="0.3">
      <c r="A17142">
        <v>-49.7258</v>
      </c>
      <c r="B17142">
        <v>0.14930054134646198</v>
      </c>
      <c r="C17142">
        <v>-49.897500000000001</v>
      </c>
    </row>
    <row r="17143" spans="1:3" x14ac:dyDescent="0.3">
      <c r="A17143">
        <v>-49.768099999999997</v>
      </c>
      <c r="B17143">
        <v>0.14993842428079543</v>
      </c>
      <c r="C17143">
        <v>-49.915399999999998</v>
      </c>
    </row>
    <row r="17144" spans="1:3" x14ac:dyDescent="0.3">
      <c r="A17144">
        <v>-49.810400000000001</v>
      </c>
      <c r="B17144">
        <v>0.15057630721512888</v>
      </c>
      <c r="C17144">
        <v>-49.931399999999996</v>
      </c>
    </row>
    <row r="17145" spans="1:3" x14ac:dyDescent="0.3">
      <c r="A17145">
        <v>-49.835700000000003</v>
      </c>
      <c r="B17145">
        <v>0.15113354176170926</v>
      </c>
      <c r="C17145">
        <v>-49.945500000000003</v>
      </c>
    </row>
    <row r="17146" spans="1:3" x14ac:dyDescent="0.3">
      <c r="A17146">
        <v>-49.878</v>
      </c>
      <c r="B17146">
        <v>0.15124260942868223</v>
      </c>
      <c r="C17146">
        <v>-49.957700000000003</v>
      </c>
    </row>
    <row r="17147" spans="1:3" x14ac:dyDescent="0.3">
      <c r="A17147">
        <v>-49.911900000000003</v>
      </c>
      <c r="B17147">
        <v>0.15135167709565517</v>
      </c>
      <c r="C17147">
        <v>-49.9681</v>
      </c>
    </row>
    <row r="17148" spans="1:3" x14ac:dyDescent="0.3">
      <c r="A17148">
        <v>-49.9373</v>
      </c>
      <c r="B17148">
        <v>0.15146074476262852</v>
      </c>
      <c r="C17148">
        <v>-49.976599999999998</v>
      </c>
    </row>
    <row r="17149" spans="1:3" x14ac:dyDescent="0.3">
      <c r="A17149">
        <v>-49.9711</v>
      </c>
      <c r="B17149">
        <v>0.15156981242960149</v>
      </c>
      <c r="C17149">
        <v>-49.9831</v>
      </c>
    </row>
    <row r="17150" spans="1:3" x14ac:dyDescent="0.3">
      <c r="A17150">
        <v>-49.988</v>
      </c>
      <c r="B17150">
        <v>0.15167888009657446</v>
      </c>
      <c r="C17150">
        <v>-49.987900000000003</v>
      </c>
    </row>
    <row r="17151" spans="1:3" x14ac:dyDescent="0.3">
      <c r="A17151">
        <v>-50.021900000000002</v>
      </c>
      <c r="B17151">
        <v>0.15178794776354737</v>
      </c>
      <c r="C17151">
        <v>-49.990699999999997</v>
      </c>
    </row>
    <row r="17152" spans="1:3" x14ac:dyDescent="0.3">
      <c r="A17152">
        <v>-50.038800000000002</v>
      </c>
      <c r="B17152">
        <v>0.15189701543052073</v>
      </c>
      <c r="C17152">
        <v>-49.991599999999998</v>
      </c>
    </row>
    <row r="17153" spans="1:3" x14ac:dyDescent="0.3">
      <c r="A17153">
        <v>-50.055700000000002</v>
      </c>
      <c r="B17153">
        <v>0.15200608309749367</v>
      </c>
      <c r="C17153">
        <v>-49.990699999999997</v>
      </c>
    </row>
    <row r="17154" spans="1:3" x14ac:dyDescent="0.3">
      <c r="A17154">
        <v>-50.081099999999999</v>
      </c>
      <c r="B17154">
        <v>0.15211515076446663</v>
      </c>
      <c r="C17154">
        <v>-49.987900000000003</v>
      </c>
    </row>
    <row r="17155" spans="1:3" x14ac:dyDescent="0.3">
      <c r="A17155">
        <v>-50.097999999999999</v>
      </c>
      <c r="B17155">
        <v>0.15222421843143999</v>
      </c>
      <c r="C17155">
        <v>-49.9831</v>
      </c>
    </row>
    <row r="17156" spans="1:3" x14ac:dyDescent="0.3">
      <c r="A17156">
        <v>-50.114899999999999</v>
      </c>
      <c r="B17156">
        <v>0.1516846359849621</v>
      </c>
      <c r="C17156">
        <v>-49.976599999999998</v>
      </c>
    </row>
    <row r="17157" spans="1:3" x14ac:dyDescent="0.3">
      <c r="A17157">
        <v>-50.123399999999997</v>
      </c>
      <c r="B17157">
        <v>0.15108641440992598</v>
      </c>
      <c r="C17157">
        <v>-49.9681</v>
      </c>
    </row>
    <row r="17158" spans="1:3" x14ac:dyDescent="0.3">
      <c r="A17158">
        <v>-50.140300000000003</v>
      </c>
      <c r="B17158">
        <v>0.15048819283488771</v>
      </c>
      <c r="C17158">
        <v>-49.957700000000003</v>
      </c>
    </row>
    <row r="17159" spans="1:3" x14ac:dyDescent="0.3">
      <c r="A17159">
        <v>-50.148800000000001</v>
      </c>
      <c r="B17159">
        <v>0.1498899712598516</v>
      </c>
      <c r="C17159">
        <v>-49.945500000000003</v>
      </c>
    </row>
    <row r="17160" spans="1:3" x14ac:dyDescent="0.3">
      <c r="A17160">
        <v>-50.157200000000003</v>
      </c>
      <c r="B17160">
        <v>0.14929174968481546</v>
      </c>
      <c r="C17160">
        <v>-49.931399999999996</v>
      </c>
    </row>
    <row r="17161" spans="1:3" x14ac:dyDescent="0.3">
      <c r="A17161">
        <v>-50.165700000000001</v>
      </c>
      <c r="B17161">
        <v>0.14869352810977718</v>
      </c>
      <c r="C17161">
        <v>-49.915399999999998</v>
      </c>
    </row>
    <row r="17162" spans="1:3" x14ac:dyDescent="0.3">
      <c r="A17162">
        <v>-50.165700000000001</v>
      </c>
      <c r="B17162">
        <v>0.14809530653474107</v>
      </c>
      <c r="C17162">
        <v>-49.897500000000001</v>
      </c>
    </row>
    <row r="17163" spans="1:3" x14ac:dyDescent="0.3">
      <c r="A17163">
        <v>-50.174100000000003</v>
      </c>
      <c r="B17163">
        <v>0.14749708495970498</v>
      </c>
      <c r="C17163">
        <v>-49.877800000000001</v>
      </c>
    </row>
    <row r="17164" spans="1:3" x14ac:dyDescent="0.3">
      <c r="A17164">
        <v>-50.174100000000003</v>
      </c>
      <c r="B17164">
        <v>0.14689886338466884</v>
      </c>
      <c r="C17164">
        <v>-49.856099999999998</v>
      </c>
    </row>
    <row r="17165" spans="1:3" x14ac:dyDescent="0.3">
      <c r="A17165">
        <v>-50.174100000000003</v>
      </c>
      <c r="B17165">
        <v>0.14630064180963057</v>
      </c>
      <c r="C17165">
        <v>-49.832599999999999</v>
      </c>
    </row>
    <row r="17166" spans="1:3" x14ac:dyDescent="0.3">
      <c r="A17166">
        <v>-50.174100000000003</v>
      </c>
      <c r="B17166">
        <v>0.14565060090262016</v>
      </c>
      <c r="C17166">
        <v>-49.807200000000002</v>
      </c>
    </row>
    <row r="17167" spans="1:3" x14ac:dyDescent="0.3">
      <c r="A17167">
        <v>-50.174100000000003</v>
      </c>
      <c r="B17167">
        <v>0.14497636207932743</v>
      </c>
      <c r="C17167">
        <v>-49.78</v>
      </c>
    </row>
    <row r="17168" spans="1:3" x14ac:dyDescent="0.3">
      <c r="A17168">
        <v>-50.165700000000001</v>
      </c>
      <c r="B17168">
        <v>0.14430212325603223</v>
      </c>
      <c r="C17168">
        <v>-49.750900000000001</v>
      </c>
    </row>
    <row r="17169" spans="1:3" x14ac:dyDescent="0.3">
      <c r="A17169">
        <v>-50.165700000000001</v>
      </c>
      <c r="B17169">
        <v>0.14362788443273952</v>
      </c>
      <c r="C17169">
        <v>-49.719799999999999</v>
      </c>
    </row>
    <row r="17170" spans="1:3" x14ac:dyDescent="0.3">
      <c r="A17170">
        <v>-50.148800000000001</v>
      </c>
      <c r="B17170">
        <v>0.14295364560944676</v>
      </c>
      <c r="C17170">
        <v>-49.686999999999998</v>
      </c>
    </row>
    <row r="17171" spans="1:3" x14ac:dyDescent="0.3">
      <c r="A17171">
        <v>-50.140300000000003</v>
      </c>
      <c r="B17171">
        <v>0.14227940678615159</v>
      </c>
      <c r="C17171">
        <v>-49.652200000000001</v>
      </c>
    </row>
    <row r="17172" spans="1:3" x14ac:dyDescent="0.3">
      <c r="A17172">
        <v>-50.123399999999997</v>
      </c>
      <c r="B17172">
        <v>0.14160516796285885</v>
      </c>
      <c r="C17172">
        <v>-49.615600000000001</v>
      </c>
    </row>
    <row r="17173" spans="1:3" x14ac:dyDescent="0.3">
      <c r="A17173">
        <v>-50.114899999999999</v>
      </c>
      <c r="B17173">
        <v>0.14093092913956615</v>
      </c>
      <c r="C17173">
        <v>-49.577100000000002</v>
      </c>
    </row>
    <row r="17174" spans="1:3" x14ac:dyDescent="0.3">
      <c r="A17174">
        <v>-50.089500000000001</v>
      </c>
      <c r="B17174">
        <v>0.14025669031627094</v>
      </c>
      <c r="C17174">
        <v>-49.536700000000003</v>
      </c>
    </row>
    <row r="17175" spans="1:3" x14ac:dyDescent="0.3">
      <c r="A17175">
        <v>-50.081099999999999</v>
      </c>
      <c r="B17175">
        <v>0.13958245149297821</v>
      </c>
      <c r="C17175">
        <v>-49.494500000000002</v>
      </c>
    </row>
    <row r="17176" spans="1:3" x14ac:dyDescent="0.3">
      <c r="A17176">
        <v>-50.055700000000002</v>
      </c>
      <c r="B17176">
        <v>0.13903800776458639</v>
      </c>
      <c r="C17176">
        <v>-49.450400000000002</v>
      </c>
    </row>
    <row r="17177" spans="1:3" x14ac:dyDescent="0.3">
      <c r="A17177">
        <v>-50.030299999999997</v>
      </c>
      <c r="B17177">
        <v>0.13865461712413144</v>
      </c>
      <c r="C17177">
        <v>-49.404499999999999</v>
      </c>
    </row>
    <row r="17178" spans="1:3" x14ac:dyDescent="0.3">
      <c r="A17178">
        <v>-50.013399999999997</v>
      </c>
      <c r="B17178">
        <v>0.13827122648367787</v>
      </c>
      <c r="C17178">
        <v>-49.356699999999996</v>
      </c>
    </row>
    <row r="17179" spans="1:3" x14ac:dyDescent="0.3">
      <c r="A17179">
        <v>-49.988</v>
      </c>
      <c r="B17179">
        <v>0.13788783584322428</v>
      </c>
      <c r="C17179">
        <v>-49.307000000000002</v>
      </c>
    </row>
    <row r="17180" spans="1:3" x14ac:dyDescent="0.3">
      <c r="A17180">
        <v>-49.962600000000002</v>
      </c>
      <c r="B17180">
        <v>0.13750444520277072</v>
      </c>
      <c r="C17180">
        <v>-49.255499999999998</v>
      </c>
    </row>
    <row r="17181" spans="1:3" x14ac:dyDescent="0.3">
      <c r="A17181">
        <v>-49.928800000000003</v>
      </c>
      <c r="B17181">
        <v>0.13712105456231574</v>
      </c>
      <c r="C17181">
        <v>-49.202100000000002</v>
      </c>
    </row>
    <row r="17182" spans="1:3" x14ac:dyDescent="0.3">
      <c r="A17182">
        <v>-49.895000000000003</v>
      </c>
      <c r="B17182">
        <v>0.13673766392186218</v>
      </c>
      <c r="C17182">
        <v>-49.146900000000002</v>
      </c>
    </row>
    <row r="17183" spans="1:3" x14ac:dyDescent="0.3">
      <c r="A17183">
        <v>-49.8611</v>
      </c>
      <c r="B17183">
        <v>0.13635427328140862</v>
      </c>
      <c r="C17183">
        <v>-49.089799999999997</v>
      </c>
    </row>
    <row r="17184" spans="1:3" x14ac:dyDescent="0.3">
      <c r="A17184">
        <v>-49.818800000000003</v>
      </c>
      <c r="B17184">
        <v>0.13597088264095364</v>
      </c>
      <c r="C17184">
        <v>-49.030900000000003</v>
      </c>
    </row>
    <row r="17185" spans="1:3" x14ac:dyDescent="0.3">
      <c r="A17185">
        <v>-49.784999999999997</v>
      </c>
      <c r="B17185">
        <v>0.13558749200050008</v>
      </c>
      <c r="C17185">
        <v>-48.970100000000002</v>
      </c>
    </row>
    <row r="17186" spans="1:3" x14ac:dyDescent="0.3">
      <c r="A17186">
        <v>-49.742699999999999</v>
      </c>
      <c r="B17186">
        <v>0.13521594804639409</v>
      </c>
      <c r="C17186">
        <v>-48.907499999999999</v>
      </c>
    </row>
    <row r="17187" spans="1:3" x14ac:dyDescent="0.3">
      <c r="A17187">
        <v>-49.700400000000002</v>
      </c>
      <c r="B17187">
        <v>0.13488874290381142</v>
      </c>
      <c r="C17187">
        <v>-48.843000000000004</v>
      </c>
    </row>
    <row r="17188" spans="1:3" x14ac:dyDescent="0.3">
      <c r="A17188">
        <v>-49.658099999999997</v>
      </c>
      <c r="B17188">
        <v>0.13456153776122995</v>
      </c>
      <c r="C17188">
        <v>-48.776699999999998</v>
      </c>
    </row>
    <row r="17189" spans="1:3" x14ac:dyDescent="0.3">
      <c r="A17189">
        <v>-49.6158</v>
      </c>
      <c r="B17189">
        <v>0.13423433261864845</v>
      </c>
      <c r="C17189">
        <v>-48.708599999999997</v>
      </c>
    </row>
    <row r="17190" spans="1:3" x14ac:dyDescent="0.3">
      <c r="A17190">
        <v>-49.564999999999998</v>
      </c>
      <c r="B17190">
        <v>0.13390712747606581</v>
      </c>
      <c r="C17190">
        <v>-48.638599999999997</v>
      </c>
    </row>
    <row r="17191" spans="1:3" x14ac:dyDescent="0.3">
      <c r="A17191">
        <v>-49.514299999999999</v>
      </c>
      <c r="B17191">
        <v>0.13357992233348431</v>
      </c>
      <c r="C17191">
        <v>-48.566800000000001</v>
      </c>
    </row>
    <row r="17192" spans="1:3" x14ac:dyDescent="0.3">
      <c r="A17192">
        <v>-49.472000000000001</v>
      </c>
      <c r="B17192">
        <v>0.13325271719090281</v>
      </c>
      <c r="C17192">
        <v>-48.493200000000002</v>
      </c>
    </row>
    <row r="17193" spans="1:3" x14ac:dyDescent="0.3">
      <c r="A17193">
        <v>-49.412799999999997</v>
      </c>
      <c r="B17193">
        <v>0.13292551204832015</v>
      </c>
      <c r="C17193">
        <v>-48.417700000000004</v>
      </c>
    </row>
    <row r="17194" spans="1:3" x14ac:dyDescent="0.3">
      <c r="A17194">
        <v>-49.362000000000002</v>
      </c>
      <c r="B17194">
        <v>0.13259830690573868</v>
      </c>
      <c r="C17194">
        <v>-48.340400000000002</v>
      </c>
    </row>
    <row r="17195" spans="1:3" x14ac:dyDescent="0.3">
      <c r="A17195">
        <v>-49.302799999999998</v>
      </c>
      <c r="B17195">
        <v>0.13227110176315721</v>
      </c>
      <c r="C17195">
        <v>-48.261299999999999</v>
      </c>
    </row>
    <row r="17196" spans="1:3" x14ac:dyDescent="0.3">
      <c r="A17196">
        <v>-49.235100000000003</v>
      </c>
      <c r="B17196">
        <v>0.13194389662057573</v>
      </c>
      <c r="C17196">
        <v>-48.180399999999999</v>
      </c>
    </row>
    <row r="17197" spans="1:3" x14ac:dyDescent="0.3">
      <c r="A17197">
        <v>-49.175899999999999</v>
      </c>
      <c r="B17197">
        <v>0.13138457214264329</v>
      </c>
      <c r="C17197">
        <v>-48.097700000000003</v>
      </c>
    </row>
    <row r="17198" spans="1:3" x14ac:dyDescent="0.3">
      <c r="A17198">
        <v>-49.116700000000002</v>
      </c>
      <c r="B17198">
        <v>0.13081940205710715</v>
      </c>
      <c r="C17198">
        <v>-48.013100000000001</v>
      </c>
    </row>
    <row r="17199" spans="1:3" x14ac:dyDescent="0.3">
      <c r="A17199">
        <v>-49.048999999999999</v>
      </c>
      <c r="B17199">
        <v>0.13025423197157096</v>
      </c>
      <c r="C17199">
        <v>-47.9268</v>
      </c>
    </row>
    <row r="17200" spans="1:3" x14ac:dyDescent="0.3">
      <c r="A17200">
        <v>-48.981299999999997</v>
      </c>
      <c r="B17200">
        <v>0.12968906188603274</v>
      </c>
      <c r="C17200">
        <v>-47.8386</v>
      </c>
    </row>
    <row r="17201" spans="1:3" x14ac:dyDescent="0.3">
      <c r="A17201">
        <v>-48.913600000000002</v>
      </c>
      <c r="B17201">
        <v>0.12912389180049655</v>
      </c>
      <c r="C17201">
        <v>-47.748699999999999</v>
      </c>
    </row>
    <row r="17202" spans="1:3" x14ac:dyDescent="0.3">
      <c r="A17202">
        <v>-48.845999999999997</v>
      </c>
      <c r="B17202">
        <v>0.12855872171496036</v>
      </c>
      <c r="C17202">
        <v>-47.6569</v>
      </c>
    </row>
    <row r="17203" spans="1:3" x14ac:dyDescent="0.3">
      <c r="A17203">
        <v>-48.769799999999996</v>
      </c>
      <c r="B17203">
        <v>0.12799355162942214</v>
      </c>
      <c r="C17203">
        <v>-47.563400000000001</v>
      </c>
    </row>
    <row r="17204" spans="1:3" x14ac:dyDescent="0.3">
      <c r="A17204">
        <v>-48.702199999999998</v>
      </c>
      <c r="B17204">
        <v>0.12742838154388597</v>
      </c>
      <c r="C17204">
        <v>-47.468000000000004</v>
      </c>
    </row>
    <row r="17205" spans="1:3" x14ac:dyDescent="0.3">
      <c r="A17205">
        <v>-48.625999999999998</v>
      </c>
      <c r="B17205">
        <v>0.12686321145834981</v>
      </c>
      <c r="C17205">
        <v>-47.370899999999999</v>
      </c>
    </row>
    <row r="17206" spans="1:3" x14ac:dyDescent="0.3">
      <c r="A17206">
        <v>-48.549900000000001</v>
      </c>
      <c r="B17206">
        <v>0.12629804137281156</v>
      </c>
      <c r="C17206">
        <v>-47.271999999999998</v>
      </c>
    </row>
    <row r="17207" spans="1:3" x14ac:dyDescent="0.3">
      <c r="A17207">
        <v>-48.465299999999999</v>
      </c>
      <c r="B17207">
        <v>0.12551029933127697</v>
      </c>
      <c r="C17207">
        <v>-47.171300000000002</v>
      </c>
    </row>
    <row r="17208" spans="1:3" x14ac:dyDescent="0.3">
      <c r="A17208">
        <v>-48.389099999999999</v>
      </c>
      <c r="B17208">
        <v>0.124644364652366</v>
      </c>
      <c r="C17208">
        <v>-47.068800000000003</v>
      </c>
    </row>
    <row r="17209" spans="1:3" x14ac:dyDescent="0.3">
      <c r="A17209">
        <v>-48.296100000000003</v>
      </c>
      <c r="B17209">
        <v>0.12377842997345502</v>
      </c>
      <c r="C17209">
        <v>-46.964599999999997</v>
      </c>
    </row>
    <row r="17210" spans="1:3" x14ac:dyDescent="0.3">
      <c r="A17210">
        <v>-48.219900000000003</v>
      </c>
      <c r="B17210">
        <v>0.1229124952945409</v>
      </c>
      <c r="C17210">
        <v>-46.858600000000003</v>
      </c>
    </row>
    <row r="17211" spans="1:3" x14ac:dyDescent="0.3">
      <c r="A17211">
        <v>-48.126899999999999</v>
      </c>
      <c r="B17211">
        <v>0.12204656061562992</v>
      </c>
      <c r="C17211">
        <v>-46.750799999999998</v>
      </c>
    </row>
    <row r="17212" spans="1:3" x14ac:dyDescent="0.3">
      <c r="A17212">
        <v>-48.042299999999997</v>
      </c>
      <c r="B17212">
        <v>0.12118062593671894</v>
      </c>
      <c r="C17212">
        <v>-46.641300000000001</v>
      </c>
    </row>
    <row r="17213" spans="1:3" x14ac:dyDescent="0.3">
      <c r="A17213">
        <v>-47.949199999999998</v>
      </c>
      <c r="B17213">
        <v>0.12031469125780481</v>
      </c>
      <c r="C17213">
        <v>-46.53</v>
      </c>
    </row>
    <row r="17214" spans="1:3" x14ac:dyDescent="0.3">
      <c r="A17214">
        <v>-47.856200000000001</v>
      </c>
      <c r="B17214">
        <v>0.11944875657889384</v>
      </c>
      <c r="C17214">
        <v>-46.416899999999998</v>
      </c>
    </row>
    <row r="17215" spans="1:3" x14ac:dyDescent="0.3">
      <c r="A17215">
        <v>-47.771599999999999</v>
      </c>
      <c r="B17215">
        <v>0.11858282189998286</v>
      </c>
      <c r="C17215">
        <v>-46.302100000000003</v>
      </c>
    </row>
    <row r="17216" spans="1:3" x14ac:dyDescent="0.3">
      <c r="A17216">
        <v>-47.670099999999998</v>
      </c>
      <c r="B17216">
        <v>0.11771688722106873</v>
      </c>
      <c r="C17216">
        <v>-46.185600000000001</v>
      </c>
    </row>
    <row r="17217" spans="1:3" x14ac:dyDescent="0.3">
      <c r="A17217">
        <v>-47.568600000000004</v>
      </c>
      <c r="B17217">
        <v>0.11681759712675825</v>
      </c>
      <c r="C17217">
        <v>-46.067300000000003</v>
      </c>
    </row>
    <row r="17218" spans="1:3" x14ac:dyDescent="0.3">
      <c r="A17218">
        <v>-47.475499999999997</v>
      </c>
      <c r="B17218">
        <v>0.11588556053943885</v>
      </c>
      <c r="C17218">
        <v>-45.947299999999998</v>
      </c>
    </row>
    <row r="17219" spans="1:3" x14ac:dyDescent="0.3">
      <c r="A17219">
        <v>-47.374000000000002</v>
      </c>
      <c r="B17219">
        <v>0.11495352395211605</v>
      </c>
      <c r="C17219">
        <v>-45.825600000000001</v>
      </c>
    </row>
    <row r="17220" spans="1:3" x14ac:dyDescent="0.3">
      <c r="A17220">
        <v>-47.272500000000001</v>
      </c>
      <c r="B17220">
        <v>0.11402148736479664</v>
      </c>
      <c r="C17220">
        <v>-45.702100000000002</v>
      </c>
    </row>
    <row r="17221" spans="1:3" x14ac:dyDescent="0.3">
      <c r="A17221">
        <v>-47.162500000000001</v>
      </c>
      <c r="B17221">
        <v>0.11308945077747726</v>
      </c>
      <c r="C17221">
        <v>-45.576900000000002</v>
      </c>
    </row>
    <row r="17222" spans="1:3" x14ac:dyDescent="0.3">
      <c r="A17222">
        <v>-47.061</v>
      </c>
      <c r="B17222">
        <v>0.11215741419015444</v>
      </c>
      <c r="C17222">
        <v>-45.45</v>
      </c>
    </row>
    <row r="17223" spans="1:3" x14ac:dyDescent="0.3">
      <c r="A17223">
        <v>-46.959499999999998</v>
      </c>
      <c r="B17223">
        <v>0.11122537760283505</v>
      </c>
      <c r="C17223">
        <v>-45.321399999999997</v>
      </c>
    </row>
    <row r="17224" spans="1:3" x14ac:dyDescent="0.3">
      <c r="A17224">
        <v>-46.849499999999999</v>
      </c>
      <c r="B17224">
        <v>0.11029334101551563</v>
      </c>
      <c r="C17224">
        <v>-45.191099999999999</v>
      </c>
    </row>
    <row r="17225" spans="1:3" x14ac:dyDescent="0.3">
      <c r="A17225">
        <v>-46.731099999999998</v>
      </c>
      <c r="B17225">
        <v>0.10936130442819622</v>
      </c>
      <c r="C17225">
        <v>-45.059100000000001</v>
      </c>
    </row>
    <row r="17226" spans="1:3" x14ac:dyDescent="0.3">
      <c r="A17226">
        <v>-46.621099999999998</v>
      </c>
      <c r="B17226">
        <v>0.10842926784087345</v>
      </c>
      <c r="C17226">
        <v>-44.9253</v>
      </c>
    </row>
    <row r="17227" spans="1:3" x14ac:dyDescent="0.3">
      <c r="A17227">
        <v>-46.502600000000001</v>
      </c>
      <c r="B17227">
        <v>0.10768051015616285</v>
      </c>
      <c r="C17227">
        <v>-44.789900000000003</v>
      </c>
    </row>
    <row r="17228" spans="1:3" x14ac:dyDescent="0.3">
      <c r="A17228">
        <v>-46.392699999999998</v>
      </c>
      <c r="B17228">
        <v>0.10742932333252547</v>
      </c>
      <c r="C17228">
        <v>-44.652799999999999</v>
      </c>
    </row>
    <row r="17229" spans="1:3" x14ac:dyDescent="0.3">
      <c r="A17229">
        <v>-46.265799999999999</v>
      </c>
      <c r="B17229">
        <v>0.10717813650888715</v>
      </c>
      <c r="C17229">
        <v>-44.514000000000003</v>
      </c>
    </row>
    <row r="17230" spans="1:3" x14ac:dyDescent="0.3">
      <c r="A17230">
        <v>-46.147300000000001</v>
      </c>
      <c r="B17230">
        <v>0.10692694968524978</v>
      </c>
      <c r="C17230">
        <v>-44.373600000000003</v>
      </c>
    </row>
    <row r="17231" spans="1:3" x14ac:dyDescent="0.3">
      <c r="A17231">
        <v>-46.0289</v>
      </c>
      <c r="B17231">
        <v>0.1066757628616124</v>
      </c>
      <c r="C17231">
        <v>-44.231499999999997</v>
      </c>
    </row>
    <row r="17232" spans="1:3" x14ac:dyDescent="0.3">
      <c r="A17232">
        <v>-45.902000000000001</v>
      </c>
      <c r="B17232">
        <v>0.1064245760379741</v>
      </c>
      <c r="C17232">
        <v>-44.087699999999998</v>
      </c>
    </row>
    <row r="17233" spans="1:3" x14ac:dyDescent="0.3">
      <c r="A17233">
        <v>-45.7836</v>
      </c>
      <c r="B17233">
        <v>0.10617338921433669</v>
      </c>
      <c r="C17233">
        <v>-43.9422</v>
      </c>
    </row>
    <row r="17234" spans="1:3" x14ac:dyDescent="0.3">
      <c r="A17234">
        <v>-45.648200000000003</v>
      </c>
      <c r="B17234">
        <v>0.10592220239069931</v>
      </c>
      <c r="C17234">
        <v>-43.795099999999998</v>
      </c>
    </row>
    <row r="17235" spans="1:3" x14ac:dyDescent="0.3">
      <c r="A17235">
        <v>-45.529800000000002</v>
      </c>
      <c r="B17235">
        <v>0.10567101556706103</v>
      </c>
      <c r="C17235">
        <v>-43.6464</v>
      </c>
    </row>
    <row r="17236" spans="1:3" x14ac:dyDescent="0.3">
      <c r="A17236">
        <v>-45.394399999999997</v>
      </c>
      <c r="B17236">
        <v>0.10541982874342365</v>
      </c>
      <c r="C17236">
        <v>-43.496000000000002</v>
      </c>
    </row>
    <row r="17237" spans="1:3" x14ac:dyDescent="0.3">
      <c r="A17237">
        <v>-45.259099999999997</v>
      </c>
      <c r="B17237">
        <v>0.10520525840947484</v>
      </c>
      <c r="C17237">
        <v>-43.343899999999998</v>
      </c>
    </row>
    <row r="17238" spans="1:3" x14ac:dyDescent="0.3">
      <c r="A17238">
        <v>-45.123699999999999</v>
      </c>
      <c r="B17238">
        <v>0.10603814159879338</v>
      </c>
      <c r="C17238">
        <v>-43.190300000000001</v>
      </c>
    </row>
    <row r="17239" spans="1:3" x14ac:dyDescent="0.3">
      <c r="A17239">
        <v>-44.988399999999999</v>
      </c>
      <c r="B17239">
        <v>0.10687102478810892</v>
      </c>
      <c r="C17239">
        <v>-43.034999999999997</v>
      </c>
    </row>
    <row r="17240" spans="1:3" x14ac:dyDescent="0.3">
      <c r="A17240">
        <v>-44.861499999999999</v>
      </c>
      <c r="B17240">
        <v>0.10770390797742445</v>
      </c>
      <c r="C17240">
        <v>-42.878</v>
      </c>
    </row>
    <row r="17241" spans="1:3" x14ac:dyDescent="0.3">
      <c r="A17241">
        <v>-44.717700000000001</v>
      </c>
      <c r="B17241">
        <v>0.10853679116673996</v>
      </c>
      <c r="C17241">
        <v>-42.719499999999996</v>
      </c>
    </row>
    <row r="17242" spans="1:3" x14ac:dyDescent="0.3">
      <c r="A17242">
        <v>-44.582299999999996</v>
      </c>
      <c r="B17242">
        <v>0.10936967435605852</v>
      </c>
      <c r="C17242">
        <v>-42.559399999999997</v>
      </c>
    </row>
    <row r="17243" spans="1:3" x14ac:dyDescent="0.3">
      <c r="A17243">
        <v>-44.43</v>
      </c>
      <c r="B17243">
        <v>0.11020255754537407</v>
      </c>
      <c r="C17243">
        <v>-42.397599999999997</v>
      </c>
    </row>
    <row r="17244" spans="1:3" x14ac:dyDescent="0.3">
      <c r="A17244">
        <v>-44.286200000000001</v>
      </c>
      <c r="B17244">
        <v>0.11103544073468959</v>
      </c>
      <c r="C17244">
        <v>-42.234299999999998</v>
      </c>
    </row>
    <row r="17245" spans="1:3" x14ac:dyDescent="0.3">
      <c r="A17245">
        <v>-44.142400000000002</v>
      </c>
      <c r="B17245">
        <v>0.11186832392400815</v>
      </c>
      <c r="C17245">
        <v>-42.069400000000002</v>
      </c>
    </row>
    <row r="17246" spans="1:3" x14ac:dyDescent="0.3">
      <c r="A17246">
        <v>-43.990099999999998</v>
      </c>
      <c r="B17246">
        <v>0.11270120711332367</v>
      </c>
      <c r="C17246">
        <v>-41.902799999999999</v>
      </c>
    </row>
    <row r="17247" spans="1:3" x14ac:dyDescent="0.3">
      <c r="A17247">
        <v>-43.846299999999999</v>
      </c>
      <c r="B17247">
        <v>0.1135340903026392</v>
      </c>
      <c r="C17247">
        <v>-41.7348</v>
      </c>
    </row>
    <row r="17248" spans="1:3" x14ac:dyDescent="0.3">
      <c r="A17248">
        <v>-43.694000000000003</v>
      </c>
      <c r="B17248">
        <v>0.11464931089182495</v>
      </c>
      <c r="C17248">
        <v>-41.565100000000001</v>
      </c>
    </row>
    <row r="17249" spans="1:3" x14ac:dyDescent="0.3">
      <c r="A17249">
        <v>-43.541800000000002</v>
      </c>
      <c r="B17249">
        <v>0.1158358397730239</v>
      </c>
      <c r="C17249">
        <v>-41.393900000000002</v>
      </c>
    </row>
    <row r="17250" spans="1:3" x14ac:dyDescent="0.3">
      <c r="A17250">
        <v>-43.389499999999998</v>
      </c>
      <c r="B17250">
        <v>0.11702236865422287</v>
      </c>
      <c r="C17250">
        <v>-41.2211</v>
      </c>
    </row>
    <row r="17251" spans="1:3" x14ac:dyDescent="0.3">
      <c r="A17251">
        <v>-43.2288</v>
      </c>
      <c r="B17251">
        <v>0.11820889753542614</v>
      </c>
      <c r="C17251">
        <v>-41.046700000000001</v>
      </c>
    </row>
    <row r="17252" spans="1:3" x14ac:dyDescent="0.3">
      <c r="A17252">
        <v>-43.067999999999998</v>
      </c>
      <c r="B17252">
        <v>0.11939542641662511</v>
      </c>
      <c r="C17252">
        <v>-40.870899999999999</v>
      </c>
    </row>
    <row r="17253" spans="1:3" x14ac:dyDescent="0.3">
      <c r="A17253">
        <v>-42.915799999999997</v>
      </c>
      <c r="B17253">
        <v>0.12058195529782406</v>
      </c>
      <c r="C17253">
        <v>-40.693399999999997</v>
      </c>
    </row>
    <row r="17254" spans="1:3" x14ac:dyDescent="0.3">
      <c r="A17254">
        <v>-42.746600000000001</v>
      </c>
      <c r="B17254">
        <v>0.12176848417902303</v>
      </c>
      <c r="C17254">
        <v>-40.514499999999998</v>
      </c>
    </row>
    <row r="17255" spans="1:3" x14ac:dyDescent="0.3">
      <c r="A17255">
        <v>-42.585799999999999</v>
      </c>
      <c r="B17255">
        <v>0.1229550130602263</v>
      </c>
      <c r="C17255">
        <v>-40.334000000000003</v>
      </c>
    </row>
    <row r="17256" spans="1:3" x14ac:dyDescent="0.3">
      <c r="A17256">
        <v>-42.4251</v>
      </c>
      <c r="B17256">
        <v>0.12414154194142525</v>
      </c>
      <c r="C17256">
        <v>-40.152000000000001</v>
      </c>
    </row>
    <row r="17257" spans="1:3" x14ac:dyDescent="0.3">
      <c r="A17257">
        <v>-42.255899999999997</v>
      </c>
      <c r="B17257">
        <v>0.12532807082262423</v>
      </c>
      <c r="C17257">
        <v>-39.968499999999999</v>
      </c>
    </row>
    <row r="17258" spans="1:3" x14ac:dyDescent="0.3">
      <c r="A17258">
        <v>-42.095199999999998</v>
      </c>
      <c r="B17258">
        <v>0.12620387986819812</v>
      </c>
      <c r="C17258">
        <v>-39.783499999999997</v>
      </c>
    </row>
    <row r="17259" spans="1:3" x14ac:dyDescent="0.3">
      <c r="A17259">
        <v>-41.917499999999997</v>
      </c>
      <c r="B17259">
        <v>0.12683845733228932</v>
      </c>
      <c r="C17259">
        <v>-39.596899999999998</v>
      </c>
    </row>
    <row r="17260" spans="1:3" x14ac:dyDescent="0.3">
      <c r="A17260">
        <v>-41.7483</v>
      </c>
      <c r="B17260">
        <v>0.12747303479638053</v>
      </c>
      <c r="C17260">
        <v>-39.408900000000003</v>
      </c>
    </row>
    <row r="17261" spans="1:3" x14ac:dyDescent="0.3">
      <c r="A17261">
        <v>-41.579099999999997</v>
      </c>
      <c r="B17261">
        <v>0.12810761226047401</v>
      </c>
      <c r="C17261">
        <v>-39.2194</v>
      </c>
    </row>
    <row r="17262" spans="1:3" x14ac:dyDescent="0.3">
      <c r="A17262">
        <v>-41.401499999999999</v>
      </c>
      <c r="B17262">
        <v>0.12874218972456516</v>
      </c>
      <c r="C17262">
        <v>-39.028500000000001</v>
      </c>
    </row>
    <row r="17263" spans="1:3" x14ac:dyDescent="0.3">
      <c r="A17263">
        <v>-41.223799999999997</v>
      </c>
      <c r="B17263">
        <v>0.12937676718865634</v>
      </c>
      <c r="C17263">
        <v>-38.835999999999999</v>
      </c>
    </row>
    <row r="17264" spans="1:3" x14ac:dyDescent="0.3">
      <c r="A17264">
        <v>-41.054600000000001</v>
      </c>
      <c r="B17264">
        <v>0.13001134465274986</v>
      </c>
      <c r="C17264">
        <v>-38.642099999999999</v>
      </c>
    </row>
    <row r="17265" spans="1:3" x14ac:dyDescent="0.3">
      <c r="A17265">
        <v>-40.868499999999997</v>
      </c>
      <c r="B17265">
        <v>0.13064592211684101</v>
      </c>
      <c r="C17265">
        <v>-38.446800000000003</v>
      </c>
    </row>
    <row r="17266" spans="1:3" x14ac:dyDescent="0.3">
      <c r="A17266">
        <v>-40.690899999999999</v>
      </c>
      <c r="B17266">
        <v>0.13128049958093221</v>
      </c>
      <c r="C17266">
        <v>-38.25</v>
      </c>
    </row>
    <row r="17267" spans="1:3" x14ac:dyDescent="0.3">
      <c r="A17267">
        <v>-40.513199999999998</v>
      </c>
      <c r="B17267">
        <v>0.1319150770450257</v>
      </c>
      <c r="C17267">
        <v>-38.051699999999997</v>
      </c>
    </row>
    <row r="17268" spans="1:3" x14ac:dyDescent="0.3">
      <c r="A17268">
        <v>-40.327100000000002</v>
      </c>
      <c r="B17268">
        <v>0.13233314912090033</v>
      </c>
      <c r="C17268">
        <v>-37.8521</v>
      </c>
    </row>
    <row r="17269" spans="1:3" x14ac:dyDescent="0.3">
      <c r="A17269">
        <v>-40.1325</v>
      </c>
      <c r="B17269">
        <v>0.13230670857159796</v>
      </c>
      <c r="C17269">
        <v>-37.651000000000003</v>
      </c>
    </row>
    <row r="17270" spans="1:3" x14ac:dyDescent="0.3">
      <c r="A17270">
        <v>-39.954900000000002</v>
      </c>
      <c r="B17270">
        <v>0.13228026802229559</v>
      </c>
      <c r="C17270">
        <v>-37.448399999999999</v>
      </c>
    </row>
    <row r="17271" spans="1:3" x14ac:dyDescent="0.3">
      <c r="A17271">
        <v>-39.760300000000001</v>
      </c>
      <c r="B17271">
        <v>0.13225382747299314</v>
      </c>
      <c r="C17271">
        <v>-37.244500000000002</v>
      </c>
    </row>
    <row r="17272" spans="1:3" x14ac:dyDescent="0.3">
      <c r="A17272">
        <v>-39.574199999999998</v>
      </c>
      <c r="B17272">
        <v>0.13222738692369079</v>
      </c>
      <c r="C17272">
        <v>-37.039200000000001</v>
      </c>
    </row>
    <row r="17273" spans="1:3" x14ac:dyDescent="0.3">
      <c r="A17273">
        <v>-39.379600000000003</v>
      </c>
      <c r="B17273">
        <v>0.1322009463743884</v>
      </c>
      <c r="C17273">
        <v>-36.8324</v>
      </c>
    </row>
    <row r="17274" spans="1:3" x14ac:dyDescent="0.3">
      <c r="A17274">
        <v>-39.185099999999998</v>
      </c>
      <c r="B17274">
        <v>0.13217450582508594</v>
      </c>
      <c r="C17274">
        <v>-36.624299999999998</v>
      </c>
    </row>
    <row r="17275" spans="1:3" x14ac:dyDescent="0.3">
      <c r="A17275">
        <v>-38.998899999999999</v>
      </c>
      <c r="B17275">
        <v>0.13214806527578357</v>
      </c>
      <c r="C17275">
        <v>-36.4148</v>
      </c>
    </row>
    <row r="17276" spans="1:3" x14ac:dyDescent="0.3">
      <c r="A17276">
        <v>-38.795900000000003</v>
      </c>
      <c r="B17276">
        <v>0.1321216247264812</v>
      </c>
      <c r="C17276">
        <v>-36.204000000000001</v>
      </c>
    </row>
    <row r="17277" spans="1:3" x14ac:dyDescent="0.3">
      <c r="A17277">
        <v>-38.601300000000002</v>
      </c>
      <c r="B17277">
        <v>0.13209518417717875</v>
      </c>
      <c r="C17277">
        <v>-35.991700000000002</v>
      </c>
    </row>
    <row r="17278" spans="1:3" x14ac:dyDescent="0.3">
      <c r="A17278">
        <v>-38.406799999999997</v>
      </c>
      <c r="B17278">
        <v>0.13199445515541708</v>
      </c>
      <c r="C17278">
        <v>-35.778199999999998</v>
      </c>
    </row>
    <row r="17279" spans="1:3" x14ac:dyDescent="0.3">
      <c r="A17279">
        <v>-38.212200000000003</v>
      </c>
      <c r="B17279">
        <v>0.13116157196619765</v>
      </c>
      <c r="C17279">
        <v>-35.563200000000002</v>
      </c>
    </row>
    <row r="17280" spans="1:3" x14ac:dyDescent="0.3">
      <c r="A17280">
        <v>-38.000700000000002</v>
      </c>
      <c r="B17280">
        <v>0.1303286887769752</v>
      </c>
      <c r="C17280">
        <v>-35.347000000000001</v>
      </c>
    </row>
    <row r="17281" spans="1:3" x14ac:dyDescent="0.3">
      <c r="A17281">
        <v>-37.797699999999999</v>
      </c>
      <c r="B17281">
        <v>0.12949580558775581</v>
      </c>
      <c r="C17281">
        <v>-35.129300000000001</v>
      </c>
    </row>
    <row r="17282" spans="1:3" x14ac:dyDescent="0.3">
      <c r="A17282">
        <v>-37.5946</v>
      </c>
      <c r="B17282">
        <v>0.12866292239853638</v>
      </c>
      <c r="C17282">
        <v>-34.910400000000003</v>
      </c>
    </row>
    <row r="17283" spans="1:3" x14ac:dyDescent="0.3">
      <c r="A17283">
        <v>-37.400100000000002</v>
      </c>
      <c r="B17283">
        <v>0.12783003920931696</v>
      </c>
      <c r="C17283">
        <v>-34.690199999999997</v>
      </c>
    </row>
    <row r="17284" spans="1:3" x14ac:dyDescent="0.3">
      <c r="A17284">
        <v>-37.188600000000001</v>
      </c>
      <c r="B17284">
        <v>0.12699715602009448</v>
      </c>
      <c r="C17284">
        <v>-34.468600000000002</v>
      </c>
    </row>
    <row r="17285" spans="1:3" x14ac:dyDescent="0.3">
      <c r="A17285">
        <v>-36.9771</v>
      </c>
      <c r="B17285">
        <v>0.12616427283087508</v>
      </c>
      <c r="C17285">
        <v>-34.245800000000003</v>
      </c>
    </row>
    <row r="17286" spans="1:3" x14ac:dyDescent="0.3">
      <c r="A17286">
        <v>-36.782499999999999</v>
      </c>
      <c r="B17286">
        <v>0.12533138964165566</v>
      </c>
      <c r="C17286">
        <v>-34.021700000000003</v>
      </c>
    </row>
    <row r="17287" spans="1:3" x14ac:dyDescent="0.3">
      <c r="A17287">
        <v>-36.562600000000003</v>
      </c>
      <c r="B17287">
        <v>0.12449850645243321</v>
      </c>
      <c r="C17287">
        <v>-33.796199999999999</v>
      </c>
    </row>
    <row r="17288" spans="1:3" x14ac:dyDescent="0.3">
      <c r="A17288">
        <v>-36.359499999999997</v>
      </c>
      <c r="B17288">
        <v>0.12366562326321379</v>
      </c>
      <c r="C17288">
        <v>-33.569600000000001</v>
      </c>
    </row>
    <row r="17289" spans="1:3" x14ac:dyDescent="0.3">
      <c r="A17289">
        <v>-36.139600000000002</v>
      </c>
      <c r="B17289">
        <v>0.12162652561852562</v>
      </c>
      <c r="C17289">
        <v>-33.3416</v>
      </c>
    </row>
    <row r="17290" spans="1:3" x14ac:dyDescent="0.3">
      <c r="A17290">
        <v>-35.928100000000001</v>
      </c>
      <c r="B17290">
        <v>0.11938567167303074</v>
      </c>
      <c r="C17290">
        <v>-33.112400000000001</v>
      </c>
    </row>
    <row r="17291" spans="1:3" x14ac:dyDescent="0.3">
      <c r="A17291">
        <v>-35.7166</v>
      </c>
      <c r="B17291">
        <v>0.11714481772754402</v>
      </c>
      <c r="C17291">
        <v>-32.881900000000002</v>
      </c>
    </row>
    <row r="17292" spans="1:3" x14ac:dyDescent="0.3">
      <c r="A17292">
        <v>-35.496699999999997</v>
      </c>
      <c r="B17292">
        <v>0.11490396378205731</v>
      </c>
      <c r="C17292">
        <v>-32.650199999999998</v>
      </c>
    </row>
    <row r="17293" spans="1:3" x14ac:dyDescent="0.3">
      <c r="A17293">
        <v>-35.285200000000003</v>
      </c>
      <c r="B17293">
        <v>0.11266310983656244</v>
      </c>
      <c r="C17293">
        <v>-32.417299999999997</v>
      </c>
    </row>
    <row r="17294" spans="1:3" x14ac:dyDescent="0.3">
      <c r="A17294">
        <v>-35.065199999999997</v>
      </c>
      <c r="B17294">
        <v>0.1104222558910757</v>
      </c>
      <c r="C17294">
        <v>-32.183199999999999</v>
      </c>
    </row>
    <row r="17295" spans="1:3" x14ac:dyDescent="0.3">
      <c r="A17295">
        <v>-34.845300000000002</v>
      </c>
      <c r="B17295">
        <v>0.10818140194558898</v>
      </c>
      <c r="C17295">
        <v>-31.947800000000001</v>
      </c>
    </row>
    <row r="17296" spans="1:3" x14ac:dyDescent="0.3">
      <c r="A17296">
        <v>-34.616900000000001</v>
      </c>
      <c r="B17296">
        <v>0.1059405480000941</v>
      </c>
      <c r="C17296">
        <v>-31.711300000000001</v>
      </c>
    </row>
    <row r="17297" spans="1:3" x14ac:dyDescent="0.3">
      <c r="A17297">
        <v>-34.4054</v>
      </c>
      <c r="B17297">
        <v>0.1036996940546074</v>
      </c>
      <c r="C17297">
        <v>-31.473500000000001</v>
      </c>
    </row>
    <row r="17298" spans="1:3" x14ac:dyDescent="0.3">
      <c r="A17298">
        <v>-34.176900000000003</v>
      </c>
      <c r="B17298">
        <v>0.10145884010912067</v>
      </c>
      <c r="C17298">
        <v>-31.2346</v>
      </c>
    </row>
    <row r="17299" spans="1:3" x14ac:dyDescent="0.3">
      <c r="A17299">
        <v>-33.957000000000001</v>
      </c>
      <c r="B17299">
        <v>9.8677937575562369E-2</v>
      </c>
      <c r="C17299">
        <v>-30.994499999999999</v>
      </c>
    </row>
    <row r="17300" spans="1:3" x14ac:dyDescent="0.3">
      <c r="A17300">
        <v>-33.7286</v>
      </c>
      <c r="B17300">
        <v>9.5567845622574255E-2</v>
      </c>
      <c r="C17300">
        <v>-30.7532</v>
      </c>
    </row>
    <row r="17301" spans="1:3" x14ac:dyDescent="0.3">
      <c r="A17301">
        <v>-33.5002</v>
      </c>
      <c r="B17301">
        <v>9.2457753669597478E-2</v>
      </c>
      <c r="C17301">
        <v>-30.5108</v>
      </c>
    </row>
    <row r="17302" spans="1:3" x14ac:dyDescent="0.3">
      <c r="A17302">
        <v>-33.271799999999999</v>
      </c>
      <c r="B17302">
        <v>8.9347661716620688E-2</v>
      </c>
      <c r="C17302">
        <v>-30.267199999999999</v>
      </c>
    </row>
    <row r="17303" spans="1:3" x14ac:dyDescent="0.3">
      <c r="A17303">
        <v>-33.0349</v>
      </c>
      <c r="B17303">
        <v>8.6237569763632602E-2</v>
      </c>
      <c r="C17303">
        <v>-30.022400000000001</v>
      </c>
    </row>
    <row r="17304" spans="1:3" x14ac:dyDescent="0.3">
      <c r="A17304">
        <v>-32.8065</v>
      </c>
      <c r="B17304">
        <v>8.3127477810655812E-2</v>
      </c>
      <c r="C17304">
        <v>-29.776599999999998</v>
      </c>
    </row>
    <row r="17305" spans="1:3" x14ac:dyDescent="0.3">
      <c r="A17305">
        <v>-32.578099999999999</v>
      </c>
      <c r="B17305">
        <v>8.0017385857679021E-2</v>
      </c>
      <c r="C17305">
        <v>-29.529599999999999</v>
      </c>
    </row>
    <row r="17306" spans="1:3" x14ac:dyDescent="0.3">
      <c r="A17306">
        <v>-32.341200000000001</v>
      </c>
      <c r="B17306">
        <v>7.6907293904690921E-2</v>
      </c>
      <c r="C17306">
        <v>-29.281500000000001</v>
      </c>
    </row>
    <row r="17307" spans="1:3" x14ac:dyDescent="0.3">
      <c r="A17307">
        <v>-32.1128</v>
      </c>
      <c r="B17307">
        <v>7.3797201951714131E-2</v>
      </c>
      <c r="C17307">
        <v>-29.032299999999999</v>
      </c>
    </row>
    <row r="17308" spans="1:3" x14ac:dyDescent="0.3">
      <c r="A17308">
        <v>-31.875900000000001</v>
      </c>
      <c r="B17308">
        <v>7.0687109998737341E-2</v>
      </c>
      <c r="C17308">
        <v>-28.782</v>
      </c>
    </row>
    <row r="17309" spans="1:3" x14ac:dyDescent="0.3">
      <c r="A17309">
        <v>-31.639099999999999</v>
      </c>
      <c r="B17309">
        <v>6.8148375988288046E-2</v>
      </c>
      <c r="C17309">
        <v>-28.5306</v>
      </c>
    </row>
    <row r="17310" spans="1:3" x14ac:dyDescent="0.3">
      <c r="A17310">
        <v>-31.393699999999999</v>
      </c>
      <c r="B17310">
        <v>6.651896496332016E-2</v>
      </c>
      <c r="C17310">
        <v>-28.278199999999998</v>
      </c>
    </row>
    <row r="17311" spans="1:3" x14ac:dyDescent="0.3">
      <c r="A17311">
        <v>-31.1569</v>
      </c>
      <c r="B17311">
        <v>6.4889553938352246E-2</v>
      </c>
      <c r="C17311">
        <v>-28.024699999999999</v>
      </c>
    </row>
    <row r="17312" spans="1:3" x14ac:dyDescent="0.3">
      <c r="A17312">
        <v>-30.92</v>
      </c>
      <c r="B17312">
        <v>6.3260142913378434E-2</v>
      </c>
      <c r="C17312">
        <v>-27.770099999999999</v>
      </c>
    </row>
    <row r="17313" spans="1:3" x14ac:dyDescent="0.3">
      <c r="A17313">
        <v>-30.674700000000001</v>
      </c>
      <c r="B17313">
        <v>6.1630731888410534E-2</v>
      </c>
      <c r="C17313">
        <v>-27.514500000000002</v>
      </c>
    </row>
    <row r="17314" spans="1:3" x14ac:dyDescent="0.3">
      <c r="A17314">
        <v>-30.4209</v>
      </c>
      <c r="B17314">
        <v>6.0001320863442627E-2</v>
      </c>
      <c r="C17314">
        <v>-27.257899999999999</v>
      </c>
    </row>
    <row r="17315" spans="1:3" x14ac:dyDescent="0.3">
      <c r="A17315">
        <v>-30.1755</v>
      </c>
      <c r="B17315">
        <v>5.8371909838474734E-2</v>
      </c>
      <c r="C17315">
        <v>-27.0002</v>
      </c>
    </row>
    <row r="17316" spans="1:3" x14ac:dyDescent="0.3">
      <c r="A17316">
        <v>-29.938700000000001</v>
      </c>
      <c r="B17316">
        <v>5.6742498813500901E-2</v>
      </c>
      <c r="C17316">
        <v>-26.741499999999998</v>
      </c>
    </row>
    <row r="17317" spans="1:3" x14ac:dyDescent="0.3">
      <c r="A17317">
        <v>-29.684899999999999</v>
      </c>
      <c r="B17317">
        <v>5.5113087788532994E-2</v>
      </c>
      <c r="C17317">
        <v>-26.4818</v>
      </c>
    </row>
    <row r="17318" spans="1:3" x14ac:dyDescent="0.3">
      <c r="A17318">
        <v>-29.431100000000001</v>
      </c>
      <c r="B17318">
        <v>5.3483676763565108E-2</v>
      </c>
      <c r="C17318">
        <v>-26.2211</v>
      </c>
    </row>
    <row r="17319" spans="1:3" x14ac:dyDescent="0.3">
      <c r="A17319">
        <v>-29.177299999999999</v>
      </c>
      <c r="B17319">
        <v>5.2273478044258213E-2</v>
      </c>
      <c r="C17319">
        <v>-25.959399999999999</v>
      </c>
    </row>
    <row r="17320" spans="1:3" x14ac:dyDescent="0.3">
      <c r="A17320">
        <v>-28.923500000000001</v>
      </c>
      <c r="B17320">
        <v>5.3430260370520601E-2</v>
      </c>
      <c r="C17320">
        <v>-25.6967</v>
      </c>
    </row>
    <row r="17321" spans="1:3" x14ac:dyDescent="0.3">
      <c r="A17321">
        <v>-28.669699999999999</v>
      </c>
      <c r="B17321">
        <v>5.4587042696782988E-2</v>
      </c>
      <c r="C17321">
        <v>-25.4331</v>
      </c>
    </row>
    <row r="17322" spans="1:3" x14ac:dyDescent="0.3">
      <c r="A17322">
        <v>-28.424399999999999</v>
      </c>
      <c r="B17322">
        <v>5.5743825023049587E-2</v>
      </c>
      <c r="C17322">
        <v>-25.168500000000002</v>
      </c>
    </row>
    <row r="17323" spans="1:3" x14ac:dyDescent="0.3">
      <c r="A17323">
        <v>-28.162099999999999</v>
      </c>
      <c r="B17323">
        <v>5.6900607349311974E-2</v>
      </c>
      <c r="C17323">
        <v>-24.902999999999999</v>
      </c>
    </row>
    <row r="17324" spans="1:3" x14ac:dyDescent="0.3">
      <c r="A17324">
        <v>-27.9084</v>
      </c>
      <c r="B17324">
        <v>5.8057389675574354E-2</v>
      </c>
      <c r="C17324">
        <v>-24.636500000000002</v>
      </c>
    </row>
    <row r="17325" spans="1:3" x14ac:dyDescent="0.3">
      <c r="A17325">
        <v>-27.646100000000001</v>
      </c>
      <c r="B17325">
        <v>5.921417200184096E-2</v>
      </c>
      <c r="C17325">
        <v>-24.3691</v>
      </c>
    </row>
    <row r="17326" spans="1:3" x14ac:dyDescent="0.3">
      <c r="A17326">
        <v>-27.392299999999999</v>
      </c>
      <c r="B17326">
        <v>6.0370954328103354E-2</v>
      </c>
      <c r="C17326">
        <v>-24.1008</v>
      </c>
    </row>
    <row r="17327" spans="1:3" x14ac:dyDescent="0.3">
      <c r="A17327">
        <v>-27.130099999999999</v>
      </c>
      <c r="B17327">
        <v>6.1527736654365735E-2</v>
      </c>
      <c r="C17327">
        <v>-23.831600000000002</v>
      </c>
    </row>
    <row r="17328" spans="1:3" x14ac:dyDescent="0.3">
      <c r="A17328">
        <v>-26.876300000000001</v>
      </c>
      <c r="B17328">
        <v>6.2684518980628129E-2</v>
      </c>
      <c r="C17328">
        <v>-23.561399999999999</v>
      </c>
    </row>
    <row r="17329" spans="1:3" x14ac:dyDescent="0.3">
      <c r="A17329">
        <v>-26.614000000000001</v>
      </c>
      <c r="B17329">
        <v>6.3841301306894721E-2</v>
      </c>
      <c r="C17329">
        <v>-23.290400000000002</v>
      </c>
    </row>
    <row r="17330" spans="1:3" x14ac:dyDescent="0.3">
      <c r="A17330">
        <v>-26.351800000000001</v>
      </c>
      <c r="B17330">
        <v>6.616546865386233E-2</v>
      </c>
      <c r="C17330">
        <v>-23.0185</v>
      </c>
    </row>
    <row r="17331" spans="1:3" x14ac:dyDescent="0.3">
      <c r="A17331">
        <v>-26.089500000000001</v>
      </c>
      <c r="B17331">
        <v>6.8598017384184209E-2</v>
      </c>
      <c r="C17331">
        <v>-22.745799999999999</v>
      </c>
    </row>
    <row r="17332" spans="1:3" x14ac:dyDescent="0.3">
      <c r="A17332">
        <v>-25.835699999999999</v>
      </c>
      <c r="B17332">
        <v>7.1030566114514929E-2</v>
      </c>
      <c r="C17332">
        <v>-22.472200000000001</v>
      </c>
    </row>
    <row r="17333" spans="1:3" x14ac:dyDescent="0.3">
      <c r="A17333">
        <v>-25.565000000000001</v>
      </c>
      <c r="B17333">
        <v>7.346311484483678E-2</v>
      </c>
      <c r="C17333">
        <v>-22.197700000000001</v>
      </c>
    </row>
    <row r="17334" spans="1:3" x14ac:dyDescent="0.3">
      <c r="A17334">
        <v>-25.311199999999999</v>
      </c>
      <c r="B17334">
        <v>7.5895663575158673E-2</v>
      </c>
      <c r="C17334">
        <v>-21.9224</v>
      </c>
    </row>
    <row r="17335" spans="1:3" x14ac:dyDescent="0.3">
      <c r="A17335">
        <v>-25.040500000000002</v>
      </c>
      <c r="B17335">
        <v>7.8328212305489378E-2</v>
      </c>
      <c r="C17335">
        <v>-21.6463</v>
      </c>
    </row>
    <row r="17336" spans="1:3" x14ac:dyDescent="0.3">
      <c r="A17336">
        <v>-24.7698</v>
      </c>
      <c r="B17336">
        <v>8.0760761035811271E-2</v>
      </c>
      <c r="C17336">
        <v>-21.369399999999999</v>
      </c>
    </row>
    <row r="17337" spans="1:3" x14ac:dyDescent="0.3">
      <c r="A17337">
        <v>-24.499099999999999</v>
      </c>
      <c r="B17337">
        <v>8.3193309766133136E-2</v>
      </c>
      <c r="C17337">
        <v>-21.0916</v>
      </c>
    </row>
    <row r="17338" spans="1:3" x14ac:dyDescent="0.3">
      <c r="A17338">
        <v>-24.228400000000001</v>
      </c>
      <c r="B17338">
        <v>8.5625858496463855E-2</v>
      </c>
      <c r="C17338">
        <v>-20.813099999999999</v>
      </c>
    </row>
    <row r="17339" spans="1:3" x14ac:dyDescent="0.3">
      <c r="A17339">
        <v>-23.957699999999999</v>
      </c>
      <c r="B17339">
        <v>8.805840722678572E-2</v>
      </c>
      <c r="C17339">
        <v>-20.533799999999999</v>
      </c>
    </row>
    <row r="17340" spans="1:3" x14ac:dyDescent="0.3">
      <c r="A17340">
        <v>-23.695499999999999</v>
      </c>
      <c r="B17340">
        <v>8.9819328346494559E-2</v>
      </c>
      <c r="C17340">
        <v>-20.253699999999998</v>
      </c>
    </row>
    <row r="17341" spans="1:3" x14ac:dyDescent="0.3">
      <c r="A17341">
        <v>-23.4163</v>
      </c>
      <c r="B17341">
        <v>9.1263653920846122E-2</v>
      </c>
      <c r="C17341">
        <v>-19.972799999999999</v>
      </c>
    </row>
    <row r="17342" spans="1:3" x14ac:dyDescent="0.3">
      <c r="A17342">
        <v>-23.145600000000002</v>
      </c>
      <c r="B17342">
        <v>9.2707979495192439E-2</v>
      </c>
      <c r="C17342">
        <v>-19.691199999999998</v>
      </c>
    </row>
    <row r="17343" spans="1:3" x14ac:dyDescent="0.3">
      <c r="A17343">
        <v>-22.8749</v>
      </c>
      <c r="B17343">
        <v>9.4152305069538783E-2</v>
      </c>
      <c r="C17343">
        <v>-19.408899999999999</v>
      </c>
    </row>
    <row r="17344" spans="1:3" x14ac:dyDescent="0.3">
      <c r="A17344">
        <v>-22.595700000000001</v>
      </c>
      <c r="B17344">
        <v>9.55966306438851E-2</v>
      </c>
      <c r="C17344">
        <v>-19.125800000000002</v>
      </c>
    </row>
    <row r="17345" spans="1:3" x14ac:dyDescent="0.3">
      <c r="A17345">
        <v>-22.324999999999999</v>
      </c>
      <c r="B17345">
        <v>9.704095621823669E-2</v>
      </c>
      <c r="C17345">
        <v>-18.841999999999999</v>
      </c>
    </row>
    <row r="17346" spans="1:3" x14ac:dyDescent="0.3">
      <c r="A17346">
        <v>-22.0458</v>
      </c>
      <c r="B17346">
        <v>9.8485281792582993E-2</v>
      </c>
      <c r="C17346">
        <v>-18.557500000000001</v>
      </c>
    </row>
    <row r="17347" spans="1:3" x14ac:dyDescent="0.3">
      <c r="A17347">
        <v>-21.7667</v>
      </c>
      <c r="B17347">
        <v>9.9929607366929324E-2</v>
      </c>
      <c r="C17347">
        <v>-18.272300000000001</v>
      </c>
    </row>
    <row r="17348" spans="1:3" x14ac:dyDescent="0.3">
      <c r="A17348">
        <v>-21.495899999999999</v>
      </c>
      <c r="B17348">
        <v>0.1013739329412809</v>
      </c>
      <c r="C17348">
        <v>-17.9864</v>
      </c>
    </row>
    <row r="17349" spans="1:3" x14ac:dyDescent="0.3">
      <c r="A17349">
        <v>-21.216799999999999</v>
      </c>
      <c r="B17349">
        <v>0.10281825851562723</v>
      </c>
      <c r="C17349">
        <v>-17.6998</v>
      </c>
    </row>
    <row r="17350" spans="1:3" x14ac:dyDescent="0.3">
      <c r="A17350">
        <v>-20.9376</v>
      </c>
      <c r="B17350">
        <v>0.10329652276005738</v>
      </c>
      <c r="C17350">
        <v>-17.412500000000001</v>
      </c>
    </row>
    <row r="17351" spans="1:3" x14ac:dyDescent="0.3">
      <c r="A17351">
        <v>-20.6584</v>
      </c>
      <c r="B17351">
        <v>0.10256609736820217</v>
      </c>
      <c r="C17351">
        <v>-17.124600000000001</v>
      </c>
    </row>
    <row r="17352" spans="1:3" x14ac:dyDescent="0.3">
      <c r="A17352">
        <v>-20.379300000000001</v>
      </c>
      <c r="B17352">
        <v>0.10183567197634961</v>
      </c>
      <c r="C17352">
        <v>-16.836099999999998</v>
      </c>
    </row>
    <row r="17353" spans="1:3" x14ac:dyDescent="0.3">
      <c r="A17353">
        <v>-20.100100000000001</v>
      </c>
      <c r="B17353">
        <v>0.10110524658449706</v>
      </c>
      <c r="C17353">
        <v>-16.546900000000001</v>
      </c>
    </row>
    <row r="17354" spans="1:3" x14ac:dyDescent="0.3">
      <c r="A17354">
        <v>-19.820900000000002</v>
      </c>
      <c r="B17354">
        <v>0.10037482119264185</v>
      </c>
      <c r="C17354">
        <v>-16.257100000000001</v>
      </c>
    </row>
    <row r="17355" spans="1:3" x14ac:dyDescent="0.3">
      <c r="A17355">
        <v>-19.541799999999999</v>
      </c>
      <c r="B17355">
        <v>9.9644395800789293E-2</v>
      </c>
      <c r="C17355">
        <v>-15.966699999999999</v>
      </c>
    </row>
    <row r="17356" spans="1:3" x14ac:dyDescent="0.3">
      <c r="A17356">
        <v>-19.262599999999999</v>
      </c>
      <c r="B17356">
        <v>9.8913970408936736E-2</v>
      </c>
      <c r="C17356">
        <v>-15.675700000000001</v>
      </c>
    </row>
    <row r="17357" spans="1:3" x14ac:dyDescent="0.3">
      <c r="A17357">
        <v>-18.975000000000001</v>
      </c>
      <c r="B17357">
        <v>9.8183545017081528E-2</v>
      </c>
      <c r="C17357">
        <v>-15.3841</v>
      </c>
    </row>
    <row r="17358" spans="1:3" x14ac:dyDescent="0.3">
      <c r="A17358">
        <v>-18.695799999999998</v>
      </c>
      <c r="B17358">
        <v>9.7453119625228971E-2</v>
      </c>
      <c r="C17358">
        <v>-15.091900000000001</v>
      </c>
    </row>
    <row r="17359" spans="1:3" x14ac:dyDescent="0.3">
      <c r="A17359">
        <v>-18.408200000000001</v>
      </c>
      <c r="B17359">
        <v>9.6722694233376413E-2</v>
      </c>
      <c r="C17359">
        <v>-14.799200000000001</v>
      </c>
    </row>
    <row r="17360" spans="1:3" x14ac:dyDescent="0.3">
      <c r="A17360">
        <v>-18.129000000000001</v>
      </c>
      <c r="B17360">
        <v>9.5749349469551714E-2</v>
      </c>
      <c r="C17360">
        <v>-14.505800000000001</v>
      </c>
    </row>
    <row r="17361" spans="1:3" x14ac:dyDescent="0.3">
      <c r="A17361">
        <v>-17.8414</v>
      </c>
      <c r="B17361">
        <v>9.3855530810945137E-2</v>
      </c>
      <c r="C17361">
        <v>-14.212</v>
      </c>
    </row>
    <row r="17362" spans="1:3" x14ac:dyDescent="0.3">
      <c r="A17362">
        <v>-17.553799999999999</v>
      </c>
      <c r="B17362">
        <v>9.1961712152345443E-2</v>
      </c>
      <c r="C17362">
        <v>-13.9176</v>
      </c>
    </row>
    <row r="17363" spans="1:3" x14ac:dyDescent="0.3">
      <c r="A17363">
        <v>-17.266100000000002</v>
      </c>
      <c r="B17363">
        <v>9.0067893493745763E-2</v>
      </c>
      <c r="C17363">
        <v>-13.6227</v>
      </c>
    </row>
    <row r="17364" spans="1:3" x14ac:dyDescent="0.3">
      <c r="A17364">
        <v>-16.9785</v>
      </c>
      <c r="B17364">
        <v>8.8174074835139185E-2</v>
      </c>
      <c r="C17364">
        <v>-13.327199999999999</v>
      </c>
    </row>
    <row r="17365" spans="1:3" x14ac:dyDescent="0.3">
      <c r="A17365">
        <v>-16.690899999999999</v>
      </c>
      <c r="B17365">
        <v>8.6280256176539505E-2</v>
      </c>
      <c r="C17365">
        <v>-13.0313</v>
      </c>
    </row>
    <row r="17366" spans="1:3" x14ac:dyDescent="0.3">
      <c r="A17366">
        <v>-16.403199999999998</v>
      </c>
      <c r="B17366">
        <v>8.4386437517939811E-2</v>
      </c>
      <c r="C17366">
        <v>-12.7349</v>
      </c>
    </row>
    <row r="17367" spans="1:3" x14ac:dyDescent="0.3">
      <c r="A17367">
        <v>-16.115600000000001</v>
      </c>
      <c r="B17367">
        <v>8.2492618859333219E-2</v>
      </c>
      <c r="C17367">
        <v>-12.438000000000001</v>
      </c>
    </row>
    <row r="17368" spans="1:3" x14ac:dyDescent="0.3">
      <c r="A17368">
        <v>-15.827999999999999</v>
      </c>
      <c r="B17368">
        <v>8.0598800200733553E-2</v>
      </c>
      <c r="C17368">
        <v>-12.140599999999999</v>
      </c>
    </row>
    <row r="17369" spans="1:3" x14ac:dyDescent="0.3">
      <c r="A17369">
        <v>-15.5488</v>
      </c>
      <c r="B17369">
        <v>7.8704981542133845E-2</v>
      </c>
      <c r="C17369">
        <v>-11.8428</v>
      </c>
    </row>
    <row r="17370" spans="1:3" x14ac:dyDescent="0.3">
      <c r="A17370">
        <v>-15.252700000000001</v>
      </c>
      <c r="B17370">
        <v>7.6811162883527281E-2</v>
      </c>
      <c r="C17370">
        <v>-11.544499999999999</v>
      </c>
    </row>
    <row r="17371" spans="1:3" x14ac:dyDescent="0.3">
      <c r="A17371">
        <v>-14.9566</v>
      </c>
      <c r="B17371">
        <v>7.6114119978749298E-2</v>
      </c>
      <c r="C17371">
        <v>-11.245799999999999</v>
      </c>
    </row>
    <row r="17372" spans="1:3" x14ac:dyDescent="0.3">
      <c r="A17372">
        <v>-14.669</v>
      </c>
      <c r="B17372">
        <v>7.5449796495209276E-2</v>
      </c>
      <c r="C17372">
        <v>-10.9467</v>
      </c>
    </row>
    <row r="17373" spans="1:3" x14ac:dyDescent="0.3">
      <c r="A17373">
        <v>-14.3729</v>
      </c>
      <c r="B17373">
        <v>7.4785473011669268E-2</v>
      </c>
      <c r="C17373">
        <v>-10.6471</v>
      </c>
    </row>
    <row r="17374" spans="1:3" x14ac:dyDescent="0.3">
      <c r="A17374">
        <v>-14.0768</v>
      </c>
      <c r="B17374">
        <v>7.4121149528126831E-2</v>
      </c>
      <c r="C17374">
        <v>-10.347200000000001</v>
      </c>
    </row>
    <row r="17375" spans="1:3" x14ac:dyDescent="0.3">
      <c r="A17375">
        <v>-13.789199999999999</v>
      </c>
      <c r="B17375">
        <v>7.3456826044586823E-2</v>
      </c>
      <c r="C17375">
        <v>-10.046799999999999</v>
      </c>
    </row>
    <row r="17376" spans="1:3" x14ac:dyDescent="0.3">
      <c r="A17376">
        <v>-13.4931</v>
      </c>
      <c r="B17376">
        <v>7.2792502561046815E-2</v>
      </c>
      <c r="C17376">
        <v>-9.7461199999999995</v>
      </c>
    </row>
    <row r="17377" spans="1:3" x14ac:dyDescent="0.3">
      <c r="A17377">
        <v>-13.205500000000001</v>
      </c>
      <c r="B17377">
        <v>7.2128179077504365E-2</v>
      </c>
      <c r="C17377">
        <v>-9.4450400000000005</v>
      </c>
    </row>
    <row r="17378" spans="1:3" x14ac:dyDescent="0.3">
      <c r="A17378">
        <v>-12.9094</v>
      </c>
      <c r="B17378">
        <v>7.1463855593964357E-2</v>
      </c>
      <c r="C17378">
        <v>-9.1435999999999993</v>
      </c>
    </row>
    <row r="17379" spans="1:3" x14ac:dyDescent="0.3">
      <c r="A17379">
        <v>-12.613300000000001</v>
      </c>
      <c r="B17379">
        <v>7.0799532110424349E-2</v>
      </c>
      <c r="C17379">
        <v>-8.8418200000000002</v>
      </c>
    </row>
    <row r="17380" spans="1:3" x14ac:dyDescent="0.3">
      <c r="A17380">
        <v>-12.3172</v>
      </c>
      <c r="B17380">
        <v>7.0135208626881926E-2</v>
      </c>
      <c r="C17380">
        <v>-8.5396999999999998</v>
      </c>
    </row>
    <row r="17381" spans="1:3" x14ac:dyDescent="0.3">
      <c r="A17381">
        <v>-12.021100000000001</v>
      </c>
      <c r="B17381">
        <v>7.0909936712330646E-2</v>
      </c>
      <c r="C17381">
        <v>-8.2372599999999991</v>
      </c>
    </row>
    <row r="17382" spans="1:3" x14ac:dyDescent="0.3">
      <c r="A17382">
        <v>-11.725099999999999</v>
      </c>
      <c r="B17382">
        <v>7.2195617920750507E-2</v>
      </c>
      <c r="C17382">
        <v>-7.9345100000000004</v>
      </c>
    </row>
    <row r="17383" spans="1:3" x14ac:dyDescent="0.3">
      <c r="A17383">
        <v>-11.4374</v>
      </c>
      <c r="B17383">
        <v>7.3481299129175018E-2</v>
      </c>
      <c r="C17383">
        <v>-7.6314599999999997</v>
      </c>
    </row>
    <row r="17384" spans="1:3" x14ac:dyDescent="0.3">
      <c r="A17384">
        <v>-11.132899999999999</v>
      </c>
      <c r="B17384">
        <v>7.4766980337594879E-2</v>
      </c>
      <c r="C17384">
        <v>-7.3281299999999998</v>
      </c>
    </row>
    <row r="17385" spans="1:3" x14ac:dyDescent="0.3">
      <c r="A17385">
        <v>-10.8453</v>
      </c>
      <c r="B17385">
        <v>7.6052661546014727E-2</v>
      </c>
      <c r="C17385">
        <v>-7.0245199999999999</v>
      </c>
    </row>
    <row r="17386" spans="1:3" x14ac:dyDescent="0.3">
      <c r="A17386">
        <v>-10.549200000000001</v>
      </c>
      <c r="B17386">
        <v>7.7338342754439265E-2</v>
      </c>
      <c r="C17386">
        <v>-6.7206400000000004</v>
      </c>
    </row>
    <row r="17387" spans="1:3" x14ac:dyDescent="0.3">
      <c r="A17387">
        <v>-10.2446</v>
      </c>
      <c r="B17387">
        <v>7.8624023962859113E-2</v>
      </c>
      <c r="C17387">
        <v>-6.4165099999999997</v>
      </c>
    </row>
    <row r="17388" spans="1:3" x14ac:dyDescent="0.3">
      <c r="A17388">
        <v>-9.9485399999999995</v>
      </c>
      <c r="B17388">
        <v>7.9909705171278975E-2</v>
      </c>
      <c r="C17388">
        <v>-6.1121400000000001</v>
      </c>
    </row>
    <row r="17389" spans="1:3" x14ac:dyDescent="0.3">
      <c r="A17389">
        <v>-9.6439900000000005</v>
      </c>
      <c r="B17389">
        <v>8.1195386379698822E-2</v>
      </c>
      <c r="C17389">
        <v>-5.8075400000000004</v>
      </c>
    </row>
    <row r="17390" spans="1:3" x14ac:dyDescent="0.3">
      <c r="A17390">
        <v>-9.3394399999999997</v>
      </c>
      <c r="B17390">
        <v>8.2481067588123333E-2</v>
      </c>
      <c r="C17390">
        <v>-5.5027100000000004</v>
      </c>
    </row>
    <row r="17391" spans="1:3" x14ac:dyDescent="0.3">
      <c r="A17391">
        <v>-9.0518199999999993</v>
      </c>
      <c r="B17391">
        <v>8.3989323139010336E-2</v>
      </c>
      <c r="C17391">
        <v>-5.1976899999999997</v>
      </c>
    </row>
    <row r="17392" spans="1:3" x14ac:dyDescent="0.3">
      <c r="A17392">
        <v>-8.7472700000000003</v>
      </c>
      <c r="B17392">
        <v>8.5717886491198089E-2</v>
      </c>
      <c r="C17392">
        <v>-4.8924599999999998</v>
      </c>
    </row>
    <row r="17393" spans="1:3" x14ac:dyDescent="0.3">
      <c r="A17393">
        <v>-8.4511800000000008</v>
      </c>
      <c r="B17393">
        <v>8.7446449843392129E-2</v>
      </c>
      <c r="C17393">
        <v>-4.5870600000000001</v>
      </c>
    </row>
    <row r="17394" spans="1:3" x14ac:dyDescent="0.3">
      <c r="A17394">
        <v>-8.1550899999999995</v>
      </c>
      <c r="B17394">
        <v>8.9175013195579883E-2</v>
      </c>
      <c r="C17394">
        <v>-4.2814699999999997</v>
      </c>
    </row>
    <row r="17395" spans="1:3" x14ac:dyDescent="0.3">
      <c r="A17395">
        <v>-7.8420899999999998</v>
      </c>
      <c r="B17395">
        <v>9.0903576547767651E-2</v>
      </c>
      <c r="C17395">
        <v>-3.97573</v>
      </c>
    </row>
    <row r="17396" spans="1:3" x14ac:dyDescent="0.3">
      <c r="A17396">
        <v>-7.5375399999999999</v>
      </c>
      <c r="B17396">
        <v>9.2632139899961677E-2</v>
      </c>
      <c r="C17396">
        <v>-3.6698300000000001</v>
      </c>
    </row>
    <row r="17397" spans="1:3" x14ac:dyDescent="0.3">
      <c r="A17397">
        <v>-7.2414500000000004</v>
      </c>
      <c r="B17397">
        <v>9.436070325214943E-2</v>
      </c>
      <c r="C17397">
        <v>-3.3637999999999999</v>
      </c>
    </row>
    <row r="17398" spans="1:3" x14ac:dyDescent="0.3">
      <c r="A17398">
        <v>-6.9368999999999996</v>
      </c>
      <c r="B17398">
        <v>9.6089266604337184E-2</v>
      </c>
      <c r="C17398">
        <v>-3.0576500000000002</v>
      </c>
    </row>
    <row r="17399" spans="1:3" x14ac:dyDescent="0.3">
      <c r="A17399">
        <v>-6.6408199999999997</v>
      </c>
      <c r="B17399">
        <v>9.7817829956531224E-2</v>
      </c>
      <c r="C17399">
        <v>-2.7513700000000001</v>
      </c>
    </row>
    <row r="17400" spans="1:3" x14ac:dyDescent="0.3">
      <c r="A17400">
        <v>-6.3362699999999998</v>
      </c>
      <c r="B17400">
        <v>9.9546393308718992E-2</v>
      </c>
      <c r="C17400">
        <v>-2.4449900000000002</v>
      </c>
    </row>
    <row r="17401" spans="1:3" x14ac:dyDescent="0.3">
      <c r="A17401">
        <v>-6.0401800000000003</v>
      </c>
      <c r="B17401">
        <v>0.10064718888031639</v>
      </c>
      <c r="C17401">
        <v>-2.1385200000000002</v>
      </c>
    </row>
    <row r="17402" spans="1:3" x14ac:dyDescent="0.3">
      <c r="A17402">
        <v>-5.7356400000000001</v>
      </c>
      <c r="B17402">
        <v>0.10002583222622019</v>
      </c>
      <c r="C17402">
        <v>-1.8319700000000001</v>
      </c>
    </row>
    <row r="17403" spans="1:3" x14ac:dyDescent="0.3">
      <c r="A17403">
        <v>-5.4310900000000002</v>
      </c>
      <c r="B17403">
        <v>9.9404475572121731E-2</v>
      </c>
      <c r="C17403">
        <v>-1.5253399999999999</v>
      </c>
    </row>
    <row r="17404" spans="1:3" x14ac:dyDescent="0.3">
      <c r="A17404">
        <v>-5.1265400000000003</v>
      </c>
      <c r="B17404">
        <v>9.8783118918025534E-2</v>
      </c>
      <c r="C17404">
        <v>-1.2186600000000001</v>
      </c>
    </row>
    <row r="17405" spans="1:3" x14ac:dyDescent="0.3">
      <c r="A17405">
        <v>-4.8220000000000001</v>
      </c>
      <c r="B17405">
        <v>9.8161762263929336E-2</v>
      </c>
      <c r="C17405">
        <v>-0.91193999999999997</v>
      </c>
    </row>
    <row r="17406" spans="1:3" x14ac:dyDescent="0.3">
      <c r="A17406">
        <v>-4.5174500000000002</v>
      </c>
      <c r="B17406">
        <v>9.7540405609830891E-2</v>
      </c>
      <c r="C17406">
        <v>-0.60518000000000005</v>
      </c>
    </row>
    <row r="17407" spans="1:3" x14ac:dyDescent="0.3">
      <c r="A17407">
        <v>-4.2129000000000003</v>
      </c>
      <c r="B17407">
        <v>9.691904895573468E-2</v>
      </c>
      <c r="C17407">
        <v>-0.2984</v>
      </c>
    </row>
    <row r="17408" spans="1:3" x14ac:dyDescent="0.3">
      <c r="A17408">
        <v>-3.90835</v>
      </c>
      <c r="B17408">
        <v>9.6297692301638496E-2</v>
      </c>
      <c r="C17408">
        <v>8.3949999999999997E-3</v>
      </c>
    </row>
    <row r="17409" spans="1:3" x14ac:dyDescent="0.3">
      <c r="A17409">
        <v>-3.6038100000000002</v>
      </c>
      <c r="B17409">
        <v>9.5676335647540037E-2</v>
      </c>
      <c r="C17409">
        <v>0.31519000000000003</v>
      </c>
    </row>
    <row r="17410" spans="1:3" x14ac:dyDescent="0.3">
      <c r="A17410">
        <v>-3.2992599999999999</v>
      </c>
      <c r="B17410">
        <v>9.5054978993443853E-2</v>
      </c>
      <c r="C17410">
        <v>0.621973</v>
      </c>
    </row>
    <row r="17411" spans="1:3" x14ac:dyDescent="0.3">
      <c r="A17411">
        <v>-2.9862500000000001</v>
      </c>
      <c r="B17411">
        <v>9.4272332395927125E-2</v>
      </c>
      <c r="C17411">
        <v>0.92873399999999995</v>
      </c>
    </row>
    <row r="17412" spans="1:3" x14ac:dyDescent="0.3">
      <c r="A17412">
        <v>-2.6901700000000002</v>
      </c>
      <c r="B17412">
        <v>8.8567741073351594E-2</v>
      </c>
      <c r="C17412">
        <v>1.2354540000000001</v>
      </c>
    </row>
    <row r="17413" spans="1:3" x14ac:dyDescent="0.3">
      <c r="A17413">
        <v>-2.3771599999999999</v>
      </c>
      <c r="B17413">
        <v>8.2863149750796811E-2</v>
      </c>
      <c r="C17413">
        <v>1.542133</v>
      </c>
    </row>
    <row r="17414" spans="1:3" x14ac:dyDescent="0.3">
      <c r="A17414">
        <v>-2.0726100000000001</v>
      </c>
      <c r="B17414">
        <v>7.7158558428242041E-2</v>
      </c>
      <c r="C17414">
        <v>1.8487549999999999</v>
      </c>
    </row>
    <row r="17415" spans="1:3" x14ac:dyDescent="0.3">
      <c r="A17415">
        <v>-1.7596099999999999</v>
      </c>
      <c r="B17415">
        <v>7.145396710566651E-2</v>
      </c>
      <c r="C17415">
        <v>2.1553079999999998</v>
      </c>
    </row>
    <row r="17416" spans="1:3" x14ac:dyDescent="0.3">
      <c r="A17416">
        <v>-1.45506</v>
      </c>
      <c r="B17416">
        <v>6.5749375783111727E-2</v>
      </c>
      <c r="C17416">
        <v>2.4617800000000001</v>
      </c>
    </row>
    <row r="17417" spans="1:3" x14ac:dyDescent="0.3">
      <c r="A17417">
        <v>-1.1505099999999999</v>
      </c>
      <c r="B17417">
        <v>6.0044784460556944E-2</v>
      </c>
      <c r="C17417">
        <v>2.7681589999999998</v>
      </c>
    </row>
    <row r="17418" spans="1:3" x14ac:dyDescent="0.3">
      <c r="A17418">
        <v>-0.84596000000000005</v>
      </c>
      <c r="B17418">
        <v>5.434019313800216E-2</v>
      </c>
      <c r="C17418">
        <v>3.0744349999999998</v>
      </c>
    </row>
    <row r="17419" spans="1:3" x14ac:dyDescent="0.3">
      <c r="A17419">
        <v>-0.53295999999999999</v>
      </c>
      <c r="B17419">
        <v>4.8635601815426636E-2</v>
      </c>
      <c r="C17419">
        <v>3.3805890000000001</v>
      </c>
    </row>
    <row r="17420" spans="1:3" x14ac:dyDescent="0.3">
      <c r="A17420">
        <v>-0.22841</v>
      </c>
      <c r="B17420">
        <v>4.2931010492871846E-2</v>
      </c>
      <c r="C17420">
        <v>3.6866219999999998</v>
      </c>
    </row>
    <row r="17421" spans="1:3" x14ac:dyDescent="0.3">
      <c r="A17421">
        <v>8.3925E-2</v>
      </c>
      <c r="B17421">
        <v>3.722641917031707E-2</v>
      </c>
      <c r="C17421">
        <v>3.9925169999999999</v>
      </c>
    </row>
    <row r="17422" spans="1:3" x14ac:dyDescent="0.3">
      <c r="A17422">
        <v>0.39444800000000002</v>
      </c>
      <c r="B17422">
        <v>2.7918762494881903E-2</v>
      </c>
      <c r="C17422">
        <v>4.2982610000000001</v>
      </c>
    </row>
    <row r="17423" spans="1:3" x14ac:dyDescent="0.3">
      <c r="A17423">
        <v>0.68818500000000005</v>
      </c>
      <c r="B17423">
        <v>1.7689499128961918E-2</v>
      </c>
      <c r="C17423">
        <v>4.6038439999999996</v>
      </c>
    </row>
    <row r="17424" spans="1:3" x14ac:dyDescent="0.3">
      <c r="A17424">
        <v>0.99870800000000004</v>
      </c>
      <c r="B17424">
        <v>7.4602357630419299E-3</v>
      </c>
      <c r="C17424">
        <v>4.9092539999999998</v>
      </c>
    </row>
    <row r="17425" spans="1:3" x14ac:dyDescent="0.3">
      <c r="A17425">
        <v>1.3092299999999999</v>
      </c>
      <c r="B17425">
        <v>-2.7690276029152449E-3</v>
      </c>
      <c r="C17425">
        <v>5.2144789999999999</v>
      </c>
    </row>
    <row r="17426" spans="1:3" x14ac:dyDescent="0.3">
      <c r="A17426">
        <v>1.6029679999999999</v>
      </c>
      <c r="B17426">
        <v>-1.2998290968835235E-2</v>
      </c>
      <c r="C17426">
        <v>5.5195030000000003</v>
      </c>
    </row>
    <row r="17427" spans="1:3" x14ac:dyDescent="0.3">
      <c r="A17427">
        <v>1.9134899999999999</v>
      </c>
      <c r="B17427">
        <v>-2.3227554334755221E-2</v>
      </c>
      <c r="C17427">
        <v>5.8243260000000001</v>
      </c>
    </row>
    <row r="17428" spans="1:3" x14ac:dyDescent="0.3">
      <c r="A17428">
        <v>2.2240129999999998</v>
      </c>
      <c r="B17428">
        <v>-3.3456817700712405E-2</v>
      </c>
      <c r="C17428">
        <v>6.1289290000000003</v>
      </c>
    </row>
    <row r="17429" spans="1:3" x14ac:dyDescent="0.3">
      <c r="A17429">
        <v>2.5261429999999998</v>
      </c>
      <c r="B17429">
        <v>-4.3686081066632382E-2</v>
      </c>
      <c r="C17429">
        <v>6.4333010000000002</v>
      </c>
    </row>
    <row r="17430" spans="1:3" x14ac:dyDescent="0.3">
      <c r="A17430">
        <v>2.8282729999999998</v>
      </c>
      <c r="B17430">
        <v>-5.3915344432552366E-2</v>
      </c>
      <c r="C17430">
        <v>6.7374320000000001</v>
      </c>
    </row>
    <row r="17431" spans="1:3" x14ac:dyDescent="0.3">
      <c r="A17431">
        <v>3.1304029999999998</v>
      </c>
      <c r="B17431">
        <v>-6.4144607798509543E-2</v>
      </c>
      <c r="C17431">
        <v>7.041309</v>
      </c>
    </row>
    <row r="17432" spans="1:3" x14ac:dyDescent="0.3">
      <c r="A17432">
        <v>3.440925</v>
      </c>
      <c r="B17432">
        <v>-7.4431339666282806E-2</v>
      </c>
      <c r="C17432">
        <v>7.3449220000000004</v>
      </c>
    </row>
    <row r="17433" spans="1:3" x14ac:dyDescent="0.3">
      <c r="A17433">
        <v>3.7346629999999998</v>
      </c>
      <c r="B17433">
        <v>-8.4763060561966239E-2</v>
      </c>
      <c r="C17433">
        <v>7.6482530000000004</v>
      </c>
    </row>
    <row r="17434" spans="1:3" x14ac:dyDescent="0.3">
      <c r="A17434">
        <v>4.045185</v>
      </c>
      <c r="B17434">
        <v>-9.5094781457649658E-2</v>
      </c>
      <c r="C17434">
        <v>7.9513020000000001</v>
      </c>
    </row>
    <row r="17435" spans="1:3" x14ac:dyDescent="0.3">
      <c r="A17435">
        <v>4.3557079999999999</v>
      </c>
      <c r="B17435">
        <v>-0.10542650235337066</v>
      </c>
      <c r="C17435">
        <v>8.2540510000000005</v>
      </c>
    </row>
    <row r="17436" spans="1:3" x14ac:dyDescent="0.3">
      <c r="A17436">
        <v>4.6578379999999999</v>
      </c>
      <c r="B17436">
        <v>-0.11575822324905412</v>
      </c>
      <c r="C17436">
        <v>8.5564909999999994</v>
      </c>
    </row>
    <row r="17437" spans="1:3" x14ac:dyDescent="0.3">
      <c r="A17437">
        <v>4.9683599999999997</v>
      </c>
      <c r="B17437">
        <v>-0.12608994414473754</v>
      </c>
      <c r="C17437">
        <v>8.8586080000000003</v>
      </c>
    </row>
    <row r="17438" spans="1:3" x14ac:dyDescent="0.3">
      <c r="A17438">
        <v>5.2788830000000004</v>
      </c>
      <c r="B17438">
        <v>-0.13642166504045855</v>
      </c>
      <c r="C17438">
        <v>9.1603919999999999</v>
      </c>
    </row>
    <row r="17439" spans="1:3" x14ac:dyDescent="0.3">
      <c r="A17439">
        <v>5.5810129999999996</v>
      </c>
      <c r="B17439">
        <v>-0.14675338593614196</v>
      </c>
      <c r="C17439">
        <v>9.4618310000000001</v>
      </c>
    </row>
    <row r="17440" spans="1:3" x14ac:dyDescent="0.3">
      <c r="A17440">
        <v>5.8831429999999996</v>
      </c>
      <c r="B17440">
        <v>-0.15708510683182542</v>
      </c>
      <c r="C17440">
        <v>9.7629099999999998</v>
      </c>
    </row>
    <row r="17441" spans="1:3" x14ac:dyDescent="0.3">
      <c r="A17441">
        <v>6.1852729999999996</v>
      </c>
      <c r="B17441">
        <v>-0.1674168277275464</v>
      </c>
      <c r="C17441">
        <v>10.06363</v>
      </c>
    </row>
    <row r="17442" spans="1:3" x14ac:dyDescent="0.3">
      <c r="A17442">
        <v>6.4874029999999996</v>
      </c>
      <c r="B17442">
        <v>-0.17611876950011149</v>
      </c>
      <c r="C17442">
        <v>10.363960000000001</v>
      </c>
    </row>
    <row r="17443" spans="1:3" x14ac:dyDescent="0.3">
      <c r="A17443">
        <v>6.7895329999999996</v>
      </c>
      <c r="B17443">
        <v>-0.18144327592005716</v>
      </c>
      <c r="C17443">
        <v>10.66391</v>
      </c>
    </row>
    <row r="17444" spans="1:3" x14ac:dyDescent="0.3">
      <c r="A17444">
        <v>7.0916629999999996</v>
      </c>
      <c r="B17444">
        <v>-0.18676778234002217</v>
      </c>
      <c r="C17444">
        <v>10.96346</v>
      </c>
    </row>
    <row r="17445" spans="1:3" x14ac:dyDescent="0.3">
      <c r="A17445">
        <v>7.3937929999999996</v>
      </c>
      <c r="B17445">
        <v>-0.19209228875996781</v>
      </c>
      <c r="C17445">
        <v>11.262589999999999</v>
      </c>
    </row>
    <row r="17446" spans="1:3" x14ac:dyDescent="0.3">
      <c r="A17446">
        <v>7.6959229999999996</v>
      </c>
      <c r="B17446">
        <v>-0.19741679517991345</v>
      </c>
      <c r="C17446">
        <v>11.561299999999999</v>
      </c>
    </row>
    <row r="17447" spans="1:3" x14ac:dyDescent="0.3">
      <c r="A17447">
        <v>7.9980529999999996</v>
      </c>
      <c r="B17447">
        <v>-0.20274130159985915</v>
      </c>
      <c r="C17447">
        <v>11.85957</v>
      </c>
    </row>
    <row r="17448" spans="1:3" x14ac:dyDescent="0.3">
      <c r="A17448">
        <v>8.3001830000000005</v>
      </c>
      <c r="B17448">
        <v>-0.20806580801982413</v>
      </c>
      <c r="C17448">
        <v>12.157400000000001</v>
      </c>
    </row>
    <row r="17449" spans="1:3" x14ac:dyDescent="0.3">
      <c r="A17449">
        <v>8.6107049999999994</v>
      </c>
      <c r="B17449">
        <v>-0.21339031443976977</v>
      </c>
      <c r="C17449">
        <v>12.45478</v>
      </c>
    </row>
    <row r="17450" spans="1:3" x14ac:dyDescent="0.3">
      <c r="A17450">
        <v>8.9128349999999994</v>
      </c>
      <c r="B17450">
        <v>-0.21871482085971544</v>
      </c>
      <c r="C17450">
        <v>12.75168</v>
      </c>
    </row>
    <row r="17451" spans="1:3" x14ac:dyDescent="0.3">
      <c r="A17451">
        <v>9.2233579999999993</v>
      </c>
      <c r="B17451">
        <v>-0.22403932727968043</v>
      </c>
      <c r="C17451">
        <v>13.0481</v>
      </c>
    </row>
    <row r="17452" spans="1:3" x14ac:dyDescent="0.3">
      <c r="A17452">
        <v>9.5254879999999993</v>
      </c>
      <c r="B17452">
        <v>-0.22871575103116984</v>
      </c>
      <c r="C17452">
        <v>13.34404</v>
      </c>
    </row>
    <row r="17453" spans="1:3" x14ac:dyDescent="0.3">
      <c r="A17453">
        <v>9.8276190000000003</v>
      </c>
      <c r="B17453">
        <v>-0.22684506691623832</v>
      </c>
      <c r="C17453">
        <v>13.63946</v>
      </c>
    </row>
    <row r="17454" spans="1:3" x14ac:dyDescent="0.3">
      <c r="A17454">
        <v>10.12975</v>
      </c>
      <c r="B17454">
        <v>-0.2249743828013</v>
      </c>
      <c r="C17454">
        <v>13.934380000000001</v>
      </c>
    </row>
    <row r="17455" spans="1:3" x14ac:dyDescent="0.3">
      <c r="A17455">
        <v>10.43188</v>
      </c>
      <c r="B17455">
        <v>-0.22310369868636851</v>
      </c>
      <c r="C17455">
        <v>14.228770000000001</v>
      </c>
    </row>
    <row r="17456" spans="1:3" x14ac:dyDescent="0.3">
      <c r="A17456">
        <v>10.7424</v>
      </c>
      <c r="B17456">
        <v>-0.22123301457143693</v>
      </c>
      <c r="C17456">
        <v>14.522629999999999</v>
      </c>
    </row>
    <row r="17457" spans="1:3" x14ac:dyDescent="0.3">
      <c r="A17457">
        <v>11.04453</v>
      </c>
      <c r="B17457">
        <v>-0.21936233045649858</v>
      </c>
      <c r="C17457">
        <v>14.815939999999999</v>
      </c>
    </row>
    <row r="17458" spans="1:3" x14ac:dyDescent="0.3">
      <c r="A17458">
        <v>11.34666</v>
      </c>
      <c r="B17458">
        <v>-0.21749164634156706</v>
      </c>
      <c r="C17458">
        <v>15.108700000000001</v>
      </c>
    </row>
    <row r="17459" spans="1:3" x14ac:dyDescent="0.3">
      <c r="A17459">
        <v>11.64879</v>
      </c>
      <c r="B17459">
        <v>-0.21562096222663554</v>
      </c>
      <c r="C17459">
        <v>15.400880000000001</v>
      </c>
    </row>
    <row r="17460" spans="1:3" x14ac:dyDescent="0.3">
      <c r="A17460">
        <v>11.95092</v>
      </c>
      <c r="B17460">
        <v>-0.2137502781116972</v>
      </c>
      <c r="C17460">
        <v>15.69248</v>
      </c>
    </row>
    <row r="17461" spans="1:3" x14ac:dyDescent="0.3">
      <c r="A17461">
        <v>12.25305</v>
      </c>
      <c r="B17461">
        <v>-0.21187959399676567</v>
      </c>
      <c r="C17461">
        <v>15.983499999999999</v>
      </c>
    </row>
    <row r="17462" spans="1:3" x14ac:dyDescent="0.3">
      <c r="A17462">
        <v>12.55518</v>
      </c>
      <c r="B17462">
        <v>-0.21000890988183415</v>
      </c>
      <c r="C17462">
        <v>16.273910000000001</v>
      </c>
    </row>
    <row r="17463" spans="1:3" x14ac:dyDescent="0.3">
      <c r="A17463">
        <v>12.840529999999999</v>
      </c>
      <c r="B17463">
        <v>-0.20487849881664791</v>
      </c>
      <c r="C17463">
        <v>16.56371</v>
      </c>
    </row>
    <row r="17464" spans="1:3" x14ac:dyDescent="0.3">
      <c r="A17464">
        <v>13.142659999999999</v>
      </c>
      <c r="B17464">
        <v>-0.19919373897666495</v>
      </c>
      <c r="C17464">
        <v>16.852889999999999</v>
      </c>
    </row>
    <row r="17465" spans="1:3" x14ac:dyDescent="0.3">
      <c r="A17465">
        <v>13.444789999999999</v>
      </c>
      <c r="B17465">
        <v>-0.1935089791367027</v>
      </c>
      <c r="C17465">
        <v>17.14143</v>
      </c>
    </row>
    <row r="17466" spans="1:3" x14ac:dyDescent="0.3">
      <c r="A17466">
        <v>13.738519999999999</v>
      </c>
      <c r="B17466">
        <v>-0.1878242192967404</v>
      </c>
      <c r="C17466">
        <v>17.42933</v>
      </c>
    </row>
    <row r="17467" spans="1:3" x14ac:dyDescent="0.3">
      <c r="A17467">
        <v>14.040649999999999</v>
      </c>
      <c r="B17467">
        <v>-0.1821394594567575</v>
      </c>
      <c r="C17467">
        <v>17.716570000000001</v>
      </c>
    </row>
    <row r="17468" spans="1:3" x14ac:dyDescent="0.3">
      <c r="A17468">
        <v>14.334390000000001</v>
      </c>
      <c r="B17468">
        <v>-0.17645469961679519</v>
      </c>
      <c r="C17468">
        <v>18.003150000000002</v>
      </c>
    </row>
    <row r="17469" spans="1:3" x14ac:dyDescent="0.3">
      <c r="A17469">
        <v>14.628130000000001</v>
      </c>
      <c r="B17469">
        <v>-0.17076993977683294</v>
      </c>
      <c r="C17469">
        <v>18.28905</v>
      </c>
    </row>
    <row r="17470" spans="1:3" x14ac:dyDescent="0.3">
      <c r="A17470">
        <v>14.930260000000001</v>
      </c>
      <c r="B17470">
        <v>-0.16508517993685001</v>
      </c>
      <c r="C17470">
        <v>18.574259999999999</v>
      </c>
    </row>
    <row r="17471" spans="1:3" x14ac:dyDescent="0.3">
      <c r="A17471">
        <v>15.224</v>
      </c>
      <c r="B17471">
        <v>-0.15940042009688773</v>
      </c>
      <c r="C17471">
        <v>18.85877</v>
      </c>
    </row>
    <row r="17472" spans="1:3" x14ac:dyDescent="0.3">
      <c r="A17472">
        <v>15.50934</v>
      </c>
      <c r="B17472">
        <v>-0.15371566025692546</v>
      </c>
      <c r="C17472">
        <v>19.142569999999999</v>
      </c>
    </row>
    <row r="17473" spans="1:3" x14ac:dyDescent="0.3">
      <c r="A17473">
        <v>15.81147</v>
      </c>
      <c r="B17473">
        <v>-0.14874108895639235</v>
      </c>
      <c r="C17473">
        <v>19.425650000000001</v>
      </c>
    </row>
    <row r="17474" spans="1:3" x14ac:dyDescent="0.3">
      <c r="A17474">
        <v>16.10521</v>
      </c>
      <c r="B17474">
        <v>-0.14420319556773828</v>
      </c>
      <c r="C17474">
        <v>19.707999999999998</v>
      </c>
    </row>
    <row r="17475" spans="1:3" x14ac:dyDescent="0.3">
      <c r="A17475">
        <v>16.39894</v>
      </c>
      <c r="B17475">
        <v>-0.13966530217908424</v>
      </c>
      <c r="C17475">
        <v>19.989599999999999</v>
      </c>
    </row>
    <row r="17476" spans="1:3" x14ac:dyDescent="0.3">
      <c r="A17476">
        <v>16.684290000000001</v>
      </c>
      <c r="B17476">
        <v>-0.13512740879041368</v>
      </c>
      <c r="C17476">
        <v>20.27046</v>
      </c>
    </row>
    <row r="17477" spans="1:3" x14ac:dyDescent="0.3">
      <c r="A17477">
        <v>16.97803</v>
      </c>
      <c r="B17477">
        <v>-0.13058951540175961</v>
      </c>
      <c r="C17477">
        <v>20.550560000000001</v>
      </c>
    </row>
    <row r="17478" spans="1:3" x14ac:dyDescent="0.3">
      <c r="A17478">
        <v>17.263369999999998</v>
      </c>
      <c r="B17478">
        <v>-0.12605162201310557</v>
      </c>
      <c r="C17478">
        <v>20.82987</v>
      </c>
    </row>
    <row r="17479" spans="1:3" x14ac:dyDescent="0.3">
      <c r="A17479">
        <v>17.548719999999999</v>
      </c>
      <c r="B17479">
        <v>-0.12151372862445151</v>
      </c>
      <c r="C17479">
        <v>21.108409999999999</v>
      </c>
    </row>
    <row r="17480" spans="1:3" x14ac:dyDescent="0.3">
      <c r="A17480">
        <v>17.850850000000001</v>
      </c>
      <c r="B17480">
        <v>-0.11697583523578096</v>
      </c>
      <c r="C17480">
        <v>21.386150000000001</v>
      </c>
    </row>
    <row r="17481" spans="1:3" x14ac:dyDescent="0.3">
      <c r="A17481">
        <v>18.127800000000001</v>
      </c>
      <c r="B17481">
        <v>-0.11243794184712691</v>
      </c>
      <c r="C17481">
        <v>21.66309</v>
      </c>
    </row>
    <row r="17482" spans="1:3" x14ac:dyDescent="0.3">
      <c r="A17482">
        <v>18.413150000000002</v>
      </c>
      <c r="B17482">
        <v>-0.10790004845847286</v>
      </c>
      <c r="C17482">
        <v>21.939209999999999</v>
      </c>
    </row>
    <row r="17483" spans="1:3" x14ac:dyDescent="0.3">
      <c r="A17483">
        <v>18.706880000000002</v>
      </c>
      <c r="B17483">
        <v>-0.10454194179063943</v>
      </c>
      <c r="C17483">
        <v>22.214500000000001</v>
      </c>
    </row>
    <row r="17484" spans="1:3" x14ac:dyDescent="0.3">
      <c r="A17484">
        <v>18.992229999999999</v>
      </c>
      <c r="B17484">
        <v>-0.10307778607198823</v>
      </c>
      <c r="C17484">
        <v>22.488959999999999</v>
      </c>
    </row>
    <row r="17485" spans="1:3" x14ac:dyDescent="0.3">
      <c r="A17485">
        <v>19.277570000000001</v>
      </c>
      <c r="B17485">
        <v>-0.10161363035333702</v>
      </c>
      <c r="C17485">
        <v>22.76258</v>
      </c>
    </row>
    <row r="17486" spans="1:3" x14ac:dyDescent="0.3">
      <c r="A17486">
        <v>19.562919999999998</v>
      </c>
      <c r="B17486">
        <v>-0.10014947463468052</v>
      </c>
      <c r="C17486">
        <v>23.035329999999998</v>
      </c>
    </row>
    <row r="17487" spans="1:3" x14ac:dyDescent="0.3">
      <c r="A17487">
        <v>19.84826</v>
      </c>
      <c r="B17487">
        <v>-9.8685318916029316E-2</v>
      </c>
      <c r="C17487">
        <v>23.307220000000001</v>
      </c>
    </row>
    <row r="17488" spans="1:3" x14ac:dyDescent="0.3">
      <c r="A17488">
        <v>20.133610000000001</v>
      </c>
      <c r="B17488">
        <v>-9.7221163197378113E-2</v>
      </c>
      <c r="C17488">
        <v>23.578240000000001</v>
      </c>
    </row>
    <row r="17489" spans="1:3" x14ac:dyDescent="0.3">
      <c r="A17489">
        <v>20.41056</v>
      </c>
      <c r="B17489">
        <v>-9.5757007478721581E-2</v>
      </c>
      <c r="C17489">
        <v>23.84836</v>
      </c>
    </row>
    <row r="17490" spans="1:3" x14ac:dyDescent="0.3">
      <c r="A17490">
        <v>20.695910000000001</v>
      </c>
      <c r="B17490">
        <v>-9.4292851760070392E-2</v>
      </c>
      <c r="C17490">
        <v>24.11759</v>
      </c>
    </row>
    <row r="17491" spans="1:3" x14ac:dyDescent="0.3">
      <c r="A17491">
        <v>20.972860000000001</v>
      </c>
      <c r="B17491">
        <v>-9.282869604141919E-2</v>
      </c>
      <c r="C17491">
        <v>24.385909999999999</v>
      </c>
    </row>
    <row r="17492" spans="1:3" x14ac:dyDescent="0.3">
      <c r="A17492">
        <v>21.258199999999999</v>
      </c>
      <c r="B17492">
        <v>-9.1364540322767987E-2</v>
      </c>
      <c r="C17492">
        <v>24.653310000000001</v>
      </c>
    </row>
    <row r="17493" spans="1:3" x14ac:dyDescent="0.3">
      <c r="A17493">
        <v>21.535160000000001</v>
      </c>
      <c r="B17493">
        <v>-9.0423279331728182E-2</v>
      </c>
      <c r="C17493">
        <v>24.919779999999999</v>
      </c>
    </row>
    <row r="17494" spans="1:3" x14ac:dyDescent="0.3">
      <c r="A17494">
        <v>21.820499999999999</v>
      </c>
      <c r="B17494">
        <v>-9.248235222605293E-2</v>
      </c>
      <c r="C17494">
        <v>25.185310000000001</v>
      </c>
    </row>
    <row r="17495" spans="1:3" x14ac:dyDescent="0.3">
      <c r="A17495">
        <v>22.097449999999998</v>
      </c>
      <c r="B17495">
        <v>-9.4541425120377678E-2</v>
      </c>
      <c r="C17495">
        <v>25.4499</v>
      </c>
    </row>
    <row r="17496" spans="1:3" x14ac:dyDescent="0.3">
      <c r="A17496">
        <v>22.366009999999999</v>
      </c>
      <c r="B17496">
        <v>-9.6600498014709935E-2</v>
      </c>
      <c r="C17496">
        <v>25.713529999999999</v>
      </c>
    </row>
    <row r="17497" spans="1:3" x14ac:dyDescent="0.3">
      <c r="A17497">
        <v>22.642969999999998</v>
      </c>
      <c r="B17497">
        <v>-9.8659570909034711E-2</v>
      </c>
      <c r="C17497">
        <v>25.976199999999999</v>
      </c>
    </row>
    <row r="17498" spans="1:3" x14ac:dyDescent="0.3">
      <c r="A17498">
        <v>22.919920000000001</v>
      </c>
      <c r="B17498">
        <v>-0.10071864380335944</v>
      </c>
      <c r="C17498">
        <v>26.237880000000001</v>
      </c>
    </row>
    <row r="17499" spans="1:3" x14ac:dyDescent="0.3">
      <c r="A17499">
        <v>23.196870000000001</v>
      </c>
      <c r="B17499">
        <v>-0.1027777166976917</v>
      </c>
      <c r="C17499">
        <v>26.49858</v>
      </c>
    </row>
    <row r="17500" spans="1:3" x14ac:dyDescent="0.3">
      <c r="A17500">
        <v>23.47382</v>
      </c>
      <c r="B17500">
        <v>-0.10483678959201646</v>
      </c>
      <c r="C17500">
        <v>26.758279999999999</v>
      </c>
    </row>
    <row r="17501" spans="1:3" x14ac:dyDescent="0.3">
      <c r="A17501">
        <v>23.742380000000001</v>
      </c>
      <c r="B17501">
        <v>-0.10689586248634121</v>
      </c>
      <c r="C17501">
        <v>27.016970000000001</v>
      </c>
    </row>
    <row r="17502" spans="1:3" x14ac:dyDescent="0.3">
      <c r="A17502">
        <v>24.027729999999998</v>
      </c>
      <c r="B17502">
        <v>-0.10895493538067345</v>
      </c>
      <c r="C17502">
        <v>27.274650000000001</v>
      </c>
    </row>
    <row r="17503" spans="1:3" x14ac:dyDescent="0.3">
      <c r="A17503">
        <v>24.296289999999999</v>
      </c>
      <c r="B17503">
        <v>-0.11101400827499822</v>
      </c>
      <c r="C17503">
        <v>27.531300000000002</v>
      </c>
    </row>
    <row r="17504" spans="1:3" x14ac:dyDescent="0.3">
      <c r="A17504">
        <v>24.56485</v>
      </c>
      <c r="B17504">
        <v>-0.11561385544507843</v>
      </c>
      <c r="C17504">
        <v>27.786909999999999</v>
      </c>
    </row>
    <row r="17505" spans="1:3" x14ac:dyDescent="0.3">
      <c r="A17505">
        <v>24.841799999999999</v>
      </c>
      <c r="B17505">
        <v>-0.12045581675579897</v>
      </c>
      <c r="C17505">
        <v>28.04147</v>
      </c>
    </row>
    <row r="17506" spans="1:3" x14ac:dyDescent="0.3">
      <c r="A17506">
        <v>25.11036</v>
      </c>
      <c r="B17506">
        <v>-0.12529777806650191</v>
      </c>
      <c r="C17506">
        <v>28.294979999999999</v>
      </c>
    </row>
    <row r="17507" spans="1:3" x14ac:dyDescent="0.3">
      <c r="A17507">
        <v>25.378920000000001</v>
      </c>
      <c r="B17507">
        <v>-0.13013973937720483</v>
      </c>
      <c r="C17507">
        <v>28.547429999999999</v>
      </c>
    </row>
    <row r="17508" spans="1:3" x14ac:dyDescent="0.3">
      <c r="A17508">
        <v>25.647480000000002</v>
      </c>
      <c r="B17508">
        <v>-0.13498170068790777</v>
      </c>
      <c r="C17508">
        <v>28.79881</v>
      </c>
    </row>
    <row r="17509" spans="1:3" x14ac:dyDescent="0.3">
      <c r="A17509">
        <v>25.916039999999999</v>
      </c>
      <c r="B17509">
        <v>-0.13982366199862833</v>
      </c>
      <c r="C17509">
        <v>29.04909</v>
      </c>
    </row>
    <row r="17510" spans="1:3" x14ac:dyDescent="0.3">
      <c r="A17510">
        <v>26.176210000000001</v>
      </c>
      <c r="B17510">
        <v>-0.14466562330933128</v>
      </c>
      <c r="C17510">
        <v>29.298290000000001</v>
      </c>
    </row>
    <row r="17511" spans="1:3" x14ac:dyDescent="0.3">
      <c r="A17511">
        <v>26.43638</v>
      </c>
      <c r="B17511">
        <v>-0.14950758462003419</v>
      </c>
      <c r="C17511">
        <v>29.546379999999999</v>
      </c>
    </row>
    <row r="17512" spans="1:3" x14ac:dyDescent="0.3">
      <c r="A17512">
        <v>26.704940000000001</v>
      </c>
      <c r="B17512">
        <v>-0.15434954593075476</v>
      </c>
      <c r="C17512">
        <v>29.793369999999999</v>
      </c>
    </row>
    <row r="17513" spans="1:3" x14ac:dyDescent="0.3">
      <c r="A17513">
        <v>26.9651</v>
      </c>
      <c r="B17513">
        <v>-0.1591915072414577</v>
      </c>
      <c r="C17513">
        <v>30.03922</v>
      </c>
    </row>
    <row r="17514" spans="1:3" x14ac:dyDescent="0.3">
      <c r="A17514">
        <v>27.225269999999998</v>
      </c>
      <c r="B17514">
        <v>-0.16370202619984295</v>
      </c>
      <c r="C17514">
        <v>30.283950000000001</v>
      </c>
    </row>
    <row r="17515" spans="1:3" x14ac:dyDescent="0.3">
      <c r="A17515">
        <v>27.485440000000001</v>
      </c>
      <c r="B17515">
        <v>-0.16805483467337928</v>
      </c>
      <c r="C17515">
        <v>30.527539999999998</v>
      </c>
    </row>
    <row r="17516" spans="1:3" x14ac:dyDescent="0.3">
      <c r="A17516">
        <v>27.745609999999999</v>
      </c>
      <c r="B17516">
        <v>-0.1724076431468998</v>
      </c>
      <c r="C17516">
        <v>30.76998</v>
      </c>
    </row>
    <row r="17517" spans="1:3" x14ac:dyDescent="0.3">
      <c r="A17517">
        <v>27.99738</v>
      </c>
      <c r="B17517">
        <v>-0.17676045162042028</v>
      </c>
      <c r="C17517">
        <v>31.01126</v>
      </c>
    </row>
    <row r="17518" spans="1:3" x14ac:dyDescent="0.3">
      <c r="A17518">
        <v>28.257549999999998</v>
      </c>
      <c r="B17518">
        <v>-0.18111326009395662</v>
      </c>
      <c r="C17518">
        <v>31.251380000000001</v>
      </c>
    </row>
    <row r="17519" spans="1:3" x14ac:dyDescent="0.3">
      <c r="A17519">
        <v>28.517720000000001</v>
      </c>
      <c r="B17519">
        <v>-0.18546606856747713</v>
      </c>
      <c r="C17519">
        <v>31.490310000000001</v>
      </c>
    </row>
    <row r="17520" spans="1:3" x14ac:dyDescent="0.3">
      <c r="A17520">
        <v>28.769490000000001</v>
      </c>
      <c r="B17520">
        <v>-0.18981887704099765</v>
      </c>
      <c r="C17520">
        <v>31.728059999999999</v>
      </c>
    </row>
    <row r="17521" spans="1:3" x14ac:dyDescent="0.3">
      <c r="A17521">
        <v>29.021270000000001</v>
      </c>
      <c r="B17521">
        <v>-0.19417168551451813</v>
      </c>
      <c r="C17521">
        <v>31.96462</v>
      </c>
    </row>
    <row r="17522" spans="1:3" x14ac:dyDescent="0.3">
      <c r="A17522">
        <v>29.28144</v>
      </c>
      <c r="B17522">
        <v>-0.19852449398805447</v>
      </c>
      <c r="C17522">
        <v>32.19997</v>
      </c>
    </row>
    <row r="17523" spans="1:3" x14ac:dyDescent="0.3">
      <c r="A17523">
        <v>29.524819999999998</v>
      </c>
      <c r="B17523">
        <v>-0.20287730246157501</v>
      </c>
      <c r="C17523">
        <v>32.43412</v>
      </c>
    </row>
    <row r="17524" spans="1:3" x14ac:dyDescent="0.3">
      <c r="A17524">
        <v>29.776589999999999</v>
      </c>
      <c r="B17524">
        <v>-0.20540188289389097</v>
      </c>
      <c r="C17524">
        <v>32.66704</v>
      </c>
    </row>
    <row r="17525" spans="1:3" x14ac:dyDescent="0.3">
      <c r="A17525">
        <v>30.028369999999999</v>
      </c>
      <c r="B17525">
        <v>-0.20562001822793335</v>
      </c>
      <c r="C17525">
        <v>32.898739999999997</v>
      </c>
    </row>
    <row r="17526" spans="1:3" x14ac:dyDescent="0.3">
      <c r="A17526">
        <v>30.271750000000001</v>
      </c>
      <c r="B17526">
        <v>-0.20583815356197502</v>
      </c>
      <c r="C17526">
        <v>33.129179999999998</v>
      </c>
    </row>
    <row r="17527" spans="1:3" x14ac:dyDescent="0.3">
      <c r="A17527">
        <v>30.506740000000001</v>
      </c>
      <c r="B17527">
        <v>-0.20605628889601668</v>
      </c>
      <c r="C17527">
        <v>33.35839</v>
      </c>
    </row>
    <row r="17528" spans="1:3" x14ac:dyDescent="0.3">
      <c r="A17528">
        <v>30.758510000000001</v>
      </c>
      <c r="B17528">
        <v>-0.20627442423005909</v>
      </c>
      <c r="C17528">
        <v>33.586350000000003</v>
      </c>
    </row>
    <row r="17529" spans="1:3" x14ac:dyDescent="0.3">
      <c r="A17529">
        <v>31.001899999999999</v>
      </c>
      <c r="B17529">
        <v>-0.20649255956410073</v>
      </c>
      <c r="C17529">
        <v>33.813040000000001</v>
      </c>
    </row>
    <row r="17530" spans="1:3" x14ac:dyDescent="0.3">
      <c r="A17530">
        <v>31.236889999999999</v>
      </c>
      <c r="B17530">
        <v>-0.20671069489814237</v>
      </c>
      <c r="C17530">
        <v>34.038449999999997</v>
      </c>
    </row>
    <row r="17531" spans="1:3" x14ac:dyDescent="0.3">
      <c r="A17531">
        <v>31.488659999999999</v>
      </c>
      <c r="B17531">
        <v>-0.20692883023218481</v>
      </c>
      <c r="C17531">
        <v>34.26258</v>
      </c>
    </row>
    <row r="17532" spans="1:3" x14ac:dyDescent="0.3">
      <c r="A17532">
        <v>31.723649999999999</v>
      </c>
      <c r="B17532">
        <v>-0.20714696556622642</v>
      </c>
      <c r="C17532">
        <v>34.485430000000001</v>
      </c>
    </row>
    <row r="17533" spans="1:3" x14ac:dyDescent="0.3">
      <c r="A17533">
        <v>31.958639999999999</v>
      </c>
      <c r="B17533">
        <v>-0.20736510090026805</v>
      </c>
      <c r="C17533">
        <v>34.706969999999998</v>
      </c>
    </row>
    <row r="17534" spans="1:3" x14ac:dyDescent="0.3">
      <c r="A17534">
        <v>32.202019999999997</v>
      </c>
      <c r="B17534">
        <v>-0.20667233646231456</v>
      </c>
      <c r="C17534">
        <v>34.927210000000002</v>
      </c>
    </row>
    <row r="17535" spans="1:3" x14ac:dyDescent="0.3">
      <c r="A17535">
        <v>32.437019999999997</v>
      </c>
      <c r="B17535">
        <v>-0.2024847832952075</v>
      </c>
      <c r="C17535">
        <v>35.146129999999999</v>
      </c>
    </row>
    <row r="17536" spans="1:3" x14ac:dyDescent="0.3">
      <c r="A17536">
        <v>32.663609999999998</v>
      </c>
      <c r="B17536">
        <v>-0.19829723012810049</v>
      </c>
      <c r="C17536">
        <v>35.36374</v>
      </c>
    </row>
    <row r="17537" spans="1:3" x14ac:dyDescent="0.3">
      <c r="A17537">
        <v>32.898600000000002</v>
      </c>
      <c r="B17537">
        <v>-0.19410967696099346</v>
      </c>
      <c r="C17537">
        <v>35.580010000000001</v>
      </c>
    </row>
    <row r="17538" spans="1:3" x14ac:dyDescent="0.3">
      <c r="A17538">
        <v>33.133589999999998</v>
      </c>
      <c r="B17538">
        <v>-0.18992212379387119</v>
      </c>
      <c r="C17538">
        <v>35.794939999999997</v>
      </c>
    </row>
    <row r="17539" spans="1:3" x14ac:dyDescent="0.3">
      <c r="A17539">
        <v>33.360190000000003</v>
      </c>
      <c r="B17539">
        <v>-0.18573457062676421</v>
      </c>
      <c r="C17539">
        <v>36.008519999999997</v>
      </c>
    </row>
    <row r="17540" spans="1:3" x14ac:dyDescent="0.3">
      <c r="A17540">
        <v>33.586790000000001</v>
      </c>
      <c r="B17540">
        <v>-0.18154701745965715</v>
      </c>
      <c r="C17540">
        <v>36.220750000000002</v>
      </c>
    </row>
    <row r="17541" spans="1:3" x14ac:dyDescent="0.3">
      <c r="A17541">
        <v>33.821779999999997</v>
      </c>
      <c r="B17541">
        <v>-0.17735946429253491</v>
      </c>
      <c r="C17541">
        <v>36.431620000000002</v>
      </c>
    </row>
    <row r="17542" spans="1:3" x14ac:dyDescent="0.3">
      <c r="A17542">
        <v>34.048369999999998</v>
      </c>
      <c r="B17542">
        <v>-0.17317191112542787</v>
      </c>
      <c r="C17542">
        <v>36.641109999999998</v>
      </c>
    </row>
    <row r="17543" spans="1:3" x14ac:dyDescent="0.3">
      <c r="A17543">
        <v>34.266579999999998</v>
      </c>
      <c r="B17543">
        <v>-0.16898435795832087</v>
      </c>
      <c r="C17543">
        <v>36.849229999999999</v>
      </c>
    </row>
    <row r="17544" spans="1:3" x14ac:dyDescent="0.3">
      <c r="A17544">
        <v>34.493180000000002</v>
      </c>
      <c r="B17544">
        <v>-0.16479680479119863</v>
      </c>
      <c r="C17544">
        <v>37.055959999999999</v>
      </c>
    </row>
    <row r="17545" spans="1:3" x14ac:dyDescent="0.3">
      <c r="A17545">
        <v>34.719769999999997</v>
      </c>
      <c r="B17545">
        <v>-0.15947920075206809</v>
      </c>
      <c r="C17545">
        <v>37.261290000000002</v>
      </c>
    </row>
    <row r="17546" spans="1:3" x14ac:dyDescent="0.3">
      <c r="A17546">
        <v>34.937980000000003</v>
      </c>
      <c r="B17546">
        <v>-0.15412825485369927</v>
      </c>
      <c r="C17546">
        <v>37.465220000000002</v>
      </c>
    </row>
    <row r="17547" spans="1:3" x14ac:dyDescent="0.3">
      <c r="A17547">
        <v>35.156190000000002</v>
      </c>
      <c r="B17547">
        <v>-0.14877730895531099</v>
      </c>
      <c r="C17547">
        <v>37.667740000000002</v>
      </c>
    </row>
    <row r="17548" spans="1:3" x14ac:dyDescent="0.3">
      <c r="A17548">
        <v>35.366</v>
      </c>
      <c r="B17548">
        <v>-0.1434263630569422</v>
      </c>
      <c r="C17548">
        <v>37.868839999999999</v>
      </c>
    </row>
    <row r="17549" spans="1:3" x14ac:dyDescent="0.3">
      <c r="A17549">
        <v>35.584200000000003</v>
      </c>
      <c r="B17549">
        <v>-0.13807541715857338</v>
      </c>
      <c r="C17549">
        <v>38.068519999999999</v>
      </c>
    </row>
    <row r="17550" spans="1:3" x14ac:dyDescent="0.3">
      <c r="A17550">
        <v>35.8108</v>
      </c>
      <c r="B17550">
        <v>-0.13272447126018513</v>
      </c>
      <c r="C17550">
        <v>38.266759999999998</v>
      </c>
    </row>
    <row r="17551" spans="1:3" x14ac:dyDescent="0.3">
      <c r="A17551">
        <v>36.012219999999999</v>
      </c>
      <c r="B17551">
        <v>-0.12737352536181634</v>
      </c>
      <c r="C17551">
        <v>38.463560000000001</v>
      </c>
    </row>
    <row r="17552" spans="1:3" x14ac:dyDescent="0.3">
      <c r="A17552">
        <v>36.238819999999997</v>
      </c>
      <c r="B17552">
        <v>-0.12202257946344754</v>
      </c>
      <c r="C17552">
        <v>38.658920000000002</v>
      </c>
    </row>
    <row r="17553" spans="1:3" x14ac:dyDescent="0.3">
      <c r="A17553">
        <v>36.440240000000003</v>
      </c>
      <c r="B17553">
        <v>-0.11667163356507872</v>
      </c>
      <c r="C17553">
        <v>38.852820000000001</v>
      </c>
    </row>
    <row r="17554" spans="1:3" x14ac:dyDescent="0.3">
      <c r="A17554">
        <v>36.658439999999999</v>
      </c>
      <c r="B17554">
        <v>-0.11132068766669045</v>
      </c>
      <c r="C17554">
        <v>39.045259999999999</v>
      </c>
    </row>
    <row r="17555" spans="1:3" x14ac:dyDescent="0.3">
      <c r="A17555">
        <v>36.868250000000003</v>
      </c>
      <c r="B17555">
        <v>-0.10711779027558657</v>
      </c>
      <c r="C17555">
        <v>39.236229999999999</v>
      </c>
    </row>
    <row r="17556" spans="1:3" x14ac:dyDescent="0.3">
      <c r="A17556">
        <v>37.078069999999997</v>
      </c>
      <c r="B17556">
        <v>-0.10332684909431983</v>
      </c>
      <c r="C17556">
        <v>39.425719999999998</v>
      </c>
    </row>
    <row r="17557" spans="1:3" x14ac:dyDescent="0.3">
      <c r="A17557">
        <v>37.279490000000003</v>
      </c>
      <c r="B17557">
        <v>-9.9535907913039262E-2</v>
      </c>
      <c r="C17557">
        <v>39.613729999999997</v>
      </c>
    </row>
    <row r="17558" spans="1:3" x14ac:dyDescent="0.3">
      <c r="A17558">
        <v>37.4893</v>
      </c>
      <c r="B17558">
        <v>-9.5744966731772491E-2</v>
      </c>
      <c r="C17558">
        <v>39.800249999999998</v>
      </c>
    </row>
    <row r="17559" spans="1:3" x14ac:dyDescent="0.3">
      <c r="A17559">
        <v>37.699109999999997</v>
      </c>
      <c r="B17559">
        <v>-9.1954025550505719E-2</v>
      </c>
      <c r="C17559">
        <v>39.985259999999997</v>
      </c>
    </row>
    <row r="17560" spans="1:3" x14ac:dyDescent="0.3">
      <c r="A17560">
        <v>37.900530000000003</v>
      </c>
      <c r="B17560">
        <v>-8.8163084369225167E-2</v>
      </c>
      <c r="C17560">
        <v>40.168779999999998</v>
      </c>
    </row>
    <row r="17561" spans="1:3" x14ac:dyDescent="0.3">
      <c r="A17561">
        <v>38.101950000000002</v>
      </c>
      <c r="B17561">
        <v>-8.4372143187958409E-2</v>
      </c>
      <c r="C17561">
        <v>40.350769999999997</v>
      </c>
    </row>
    <row r="17562" spans="1:3" x14ac:dyDescent="0.3">
      <c r="A17562">
        <v>38.303370000000001</v>
      </c>
      <c r="B17562">
        <v>-8.0581202006691624E-2</v>
      </c>
      <c r="C17562">
        <v>40.53125</v>
      </c>
    </row>
    <row r="17563" spans="1:3" x14ac:dyDescent="0.3">
      <c r="A17563">
        <v>38.496400000000001</v>
      </c>
      <c r="B17563">
        <v>-7.6790260825411072E-2</v>
      </c>
      <c r="C17563">
        <v>40.710209999999996</v>
      </c>
    </row>
    <row r="17564" spans="1:3" x14ac:dyDescent="0.3">
      <c r="A17564">
        <v>38.69782</v>
      </c>
      <c r="B17564">
        <v>-7.2999319644144287E-2</v>
      </c>
      <c r="C17564">
        <v>40.887639999999998</v>
      </c>
    </row>
    <row r="17565" spans="1:3" x14ac:dyDescent="0.3">
      <c r="A17565">
        <v>38.89085</v>
      </c>
      <c r="B17565">
        <v>-7.0121517515166085E-2</v>
      </c>
      <c r="C17565">
        <v>41.063519999999997</v>
      </c>
    </row>
    <row r="17566" spans="1:3" x14ac:dyDescent="0.3">
      <c r="A17566">
        <v>39.092269999999999</v>
      </c>
      <c r="B17566">
        <v>-6.8154987078456006E-2</v>
      </c>
      <c r="C17566">
        <v>41.237859999999998</v>
      </c>
    </row>
    <row r="17567" spans="1:3" x14ac:dyDescent="0.3">
      <c r="A17567">
        <v>39.276899999999998</v>
      </c>
      <c r="B17567">
        <v>-6.618845664173878E-2</v>
      </c>
      <c r="C17567">
        <v>41.410649999999997</v>
      </c>
    </row>
    <row r="17568" spans="1:3" x14ac:dyDescent="0.3">
      <c r="A17568">
        <v>39.469929999999998</v>
      </c>
      <c r="B17568">
        <v>-6.4221926205028701E-2</v>
      </c>
      <c r="C17568">
        <v>41.581879999999998</v>
      </c>
    </row>
    <row r="17569" spans="1:3" x14ac:dyDescent="0.3">
      <c r="A17569">
        <v>39.662959999999998</v>
      </c>
      <c r="B17569">
        <v>-6.2255395768318615E-2</v>
      </c>
      <c r="C17569">
        <v>41.751539999999999</v>
      </c>
    </row>
    <row r="17570" spans="1:3" x14ac:dyDescent="0.3">
      <c r="A17570">
        <v>39.847589999999997</v>
      </c>
      <c r="B17570">
        <v>-6.0288865331601389E-2</v>
      </c>
      <c r="C17570">
        <v>41.919640000000001</v>
      </c>
    </row>
    <row r="17571" spans="1:3" x14ac:dyDescent="0.3">
      <c r="A17571">
        <v>40.032229999999998</v>
      </c>
      <c r="B17571">
        <v>-5.8322334894891317E-2</v>
      </c>
      <c r="C17571">
        <v>42.086150000000004</v>
      </c>
    </row>
    <row r="17572" spans="1:3" x14ac:dyDescent="0.3">
      <c r="A17572">
        <v>40.225250000000003</v>
      </c>
      <c r="B17572">
        <v>-5.6355804458181245E-2</v>
      </c>
      <c r="C17572">
        <v>42.251080000000002</v>
      </c>
    </row>
    <row r="17573" spans="1:3" x14ac:dyDescent="0.3">
      <c r="A17573">
        <v>40.401499999999999</v>
      </c>
      <c r="B17573">
        <v>-5.4389274021464019E-2</v>
      </c>
      <c r="C17573">
        <v>42.41442</v>
      </c>
    </row>
    <row r="17574" spans="1:3" x14ac:dyDescent="0.3">
      <c r="A17574">
        <v>40.586129999999997</v>
      </c>
      <c r="B17574">
        <v>-5.2422743584753934E-2</v>
      </c>
      <c r="C17574">
        <v>42.576160000000002</v>
      </c>
    </row>
    <row r="17575" spans="1:3" x14ac:dyDescent="0.3">
      <c r="A17575">
        <v>40.762369999999997</v>
      </c>
      <c r="B17575">
        <v>-5.0910069728410251E-2</v>
      </c>
      <c r="C17575">
        <v>42.736289999999997</v>
      </c>
    </row>
    <row r="17576" spans="1:3" x14ac:dyDescent="0.3">
      <c r="A17576">
        <v>40.947009999999999</v>
      </c>
      <c r="B17576">
        <v>-5.0655577434625253E-2</v>
      </c>
      <c r="C17576">
        <v>42.894820000000003</v>
      </c>
    </row>
    <row r="17577" spans="1:3" x14ac:dyDescent="0.3">
      <c r="A17577">
        <v>41.123249999999999</v>
      </c>
      <c r="B17577">
        <v>-5.040108514084117E-2</v>
      </c>
      <c r="C17577">
        <v>43.051740000000002</v>
      </c>
    </row>
    <row r="17578" spans="1:3" x14ac:dyDescent="0.3">
      <c r="A17578">
        <v>41.299500000000002</v>
      </c>
      <c r="B17578">
        <v>-5.0146592847057095E-2</v>
      </c>
      <c r="C17578">
        <v>43.207039999999999</v>
      </c>
    </row>
    <row r="17579" spans="1:3" x14ac:dyDescent="0.3">
      <c r="A17579">
        <v>41.475740000000002</v>
      </c>
      <c r="B17579">
        <v>-4.9892100553272097E-2</v>
      </c>
      <c r="C17579">
        <v>43.360709999999997</v>
      </c>
    </row>
    <row r="17580" spans="1:3" x14ac:dyDescent="0.3">
      <c r="A17580">
        <v>41.643590000000003</v>
      </c>
      <c r="B17580">
        <v>-4.9637608259488021E-2</v>
      </c>
      <c r="C17580">
        <v>43.512749999999997</v>
      </c>
    </row>
    <row r="17581" spans="1:3" x14ac:dyDescent="0.3">
      <c r="A17581">
        <v>41.819830000000003</v>
      </c>
      <c r="B17581">
        <v>-4.9383115965703946E-2</v>
      </c>
      <c r="C17581">
        <v>43.663150000000002</v>
      </c>
    </row>
    <row r="17582" spans="1:3" x14ac:dyDescent="0.3">
      <c r="A17582">
        <v>41.996070000000003</v>
      </c>
      <c r="B17582">
        <v>-4.9128623671919863E-2</v>
      </c>
      <c r="C17582">
        <v>43.811900000000001</v>
      </c>
    </row>
    <row r="17583" spans="1:3" x14ac:dyDescent="0.3">
      <c r="A17583">
        <v>42.155529999999999</v>
      </c>
      <c r="B17583">
        <v>-4.8874131378134858E-2</v>
      </c>
      <c r="C17583">
        <v>43.959009999999999</v>
      </c>
    </row>
    <row r="17584" spans="1:3" x14ac:dyDescent="0.3">
      <c r="A17584">
        <v>42.314990000000002</v>
      </c>
      <c r="B17584">
        <v>-4.8619639084350783E-2</v>
      </c>
      <c r="C17584">
        <v>44.104469999999999</v>
      </c>
    </row>
    <row r="17585" spans="1:3" x14ac:dyDescent="0.3">
      <c r="A17585">
        <v>42.482840000000003</v>
      </c>
      <c r="B17585">
        <v>-4.8423616827174186E-2</v>
      </c>
      <c r="C17585">
        <v>44.248249999999999</v>
      </c>
    </row>
    <row r="17586" spans="1:3" x14ac:dyDescent="0.3">
      <c r="A17586">
        <v>42.642299999999999</v>
      </c>
      <c r="B17586">
        <v>-5.0138959904765516E-2</v>
      </c>
      <c r="C17586">
        <v>44.39038</v>
      </c>
    </row>
    <row r="17587" spans="1:3" x14ac:dyDescent="0.3">
      <c r="A17587">
        <v>42.81015</v>
      </c>
      <c r="B17587">
        <v>-5.1854302982350595E-2</v>
      </c>
      <c r="C17587">
        <v>44.530839999999998</v>
      </c>
    </row>
    <row r="17588" spans="1:3" x14ac:dyDescent="0.3">
      <c r="A17588">
        <v>42.9696</v>
      </c>
      <c r="B17588">
        <v>-5.3569646059935687E-2</v>
      </c>
      <c r="C17588">
        <v>44.669609999999999</v>
      </c>
    </row>
    <row r="17589" spans="1:3" x14ac:dyDescent="0.3">
      <c r="A17589">
        <v>43.120669999999997</v>
      </c>
      <c r="B17589">
        <v>-5.528498913752701E-2</v>
      </c>
      <c r="C17589">
        <v>44.806710000000002</v>
      </c>
    </row>
    <row r="17590" spans="1:3" x14ac:dyDescent="0.3">
      <c r="A17590">
        <v>43.280119999999997</v>
      </c>
      <c r="B17590">
        <v>-5.7000332215112096E-2</v>
      </c>
      <c r="C17590">
        <v>44.942120000000003</v>
      </c>
    </row>
    <row r="17591" spans="1:3" x14ac:dyDescent="0.3">
      <c r="A17591">
        <v>43.431190000000001</v>
      </c>
      <c r="B17591">
        <v>-5.8715675292697188E-2</v>
      </c>
      <c r="C17591">
        <v>45.075839999999999</v>
      </c>
    </row>
    <row r="17592" spans="1:3" x14ac:dyDescent="0.3">
      <c r="A17592">
        <v>43.582259999999998</v>
      </c>
      <c r="B17592">
        <v>-6.0431018370288504E-2</v>
      </c>
      <c r="C17592">
        <v>45.207859999999997</v>
      </c>
    </row>
    <row r="17593" spans="1:3" x14ac:dyDescent="0.3">
      <c r="A17593">
        <v>43.741709999999998</v>
      </c>
      <c r="B17593">
        <v>-6.2146361447873597E-2</v>
      </c>
      <c r="C17593">
        <v>45.338180000000001</v>
      </c>
    </row>
    <row r="17594" spans="1:3" x14ac:dyDescent="0.3">
      <c r="A17594">
        <v>43.88438</v>
      </c>
      <c r="B17594">
        <v>-6.3861704525458696E-2</v>
      </c>
      <c r="C17594">
        <v>45.466799999999999</v>
      </c>
    </row>
    <row r="17595" spans="1:3" x14ac:dyDescent="0.3">
      <c r="A17595">
        <v>44.035449999999997</v>
      </c>
      <c r="B17595">
        <v>-6.5577047603050012E-2</v>
      </c>
      <c r="C17595">
        <v>45.593699999999998</v>
      </c>
    </row>
    <row r="17596" spans="1:3" x14ac:dyDescent="0.3">
      <c r="A17596">
        <v>44.186520000000002</v>
      </c>
      <c r="B17596">
        <v>-6.867583482126606E-2</v>
      </c>
      <c r="C17596">
        <v>45.718879999999999</v>
      </c>
    </row>
    <row r="17597" spans="1:3" x14ac:dyDescent="0.3">
      <c r="A17597">
        <v>44.320790000000002</v>
      </c>
      <c r="B17597">
        <v>-7.21329625965208E-2</v>
      </c>
      <c r="C17597">
        <v>45.842350000000003</v>
      </c>
    </row>
    <row r="17598" spans="1:3" x14ac:dyDescent="0.3">
      <c r="A17598">
        <v>44.47186</v>
      </c>
      <c r="B17598">
        <v>-7.5590090371775526E-2</v>
      </c>
      <c r="C17598">
        <v>45.964089999999999</v>
      </c>
    </row>
    <row r="17599" spans="1:3" x14ac:dyDescent="0.3">
      <c r="A17599">
        <v>44.614530000000002</v>
      </c>
      <c r="B17599">
        <v>-7.9047218147042839E-2</v>
      </c>
      <c r="C17599">
        <v>46.084099999999999</v>
      </c>
    </row>
    <row r="17600" spans="1:3" x14ac:dyDescent="0.3">
      <c r="A17600">
        <v>44.748809999999999</v>
      </c>
      <c r="B17600">
        <v>-8.2504345922297564E-2</v>
      </c>
      <c r="C17600">
        <v>46.202379999999998</v>
      </c>
    </row>
    <row r="17601" spans="1:3" x14ac:dyDescent="0.3">
      <c r="A17601">
        <v>44.891489999999997</v>
      </c>
      <c r="B17601">
        <v>-8.596147369755229E-2</v>
      </c>
      <c r="C17601">
        <v>46.318910000000002</v>
      </c>
    </row>
    <row r="17602" spans="1:3" x14ac:dyDescent="0.3">
      <c r="A17602">
        <v>45.025759999999998</v>
      </c>
      <c r="B17602">
        <v>-8.9418601472819589E-2</v>
      </c>
      <c r="C17602">
        <v>46.433700000000002</v>
      </c>
    </row>
    <row r="17603" spans="1:3" x14ac:dyDescent="0.3">
      <c r="A17603">
        <v>45.160049999999998</v>
      </c>
      <c r="B17603">
        <v>-9.2875729248074315E-2</v>
      </c>
      <c r="C17603">
        <v>46.54674</v>
      </c>
    </row>
    <row r="17604" spans="1:3" x14ac:dyDescent="0.3">
      <c r="A17604">
        <v>45.28593</v>
      </c>
      <c r="B17604">
        <v>-9.6332857023329041E-2</v>
      </c>
      <c r="C17604">
        <v>46.65804</v>
      </c>
    </row>
    <row r="17605" spans="1:3" x14ac:dyDescent="0.3">
      <c r="A17605">
        <v>45.420209999999997</v>
      </c>
      <c r="B17605">
        <v>-9.9789984798596354E-2</v>
      </c>
      <c r="C17605">
        <v>46.767569999999999</v>
      </c>
    </row>
    <row r="17606" spans="1:3" x14ac:dyDescent="0.3">
      <c r="A17606">
        <v>45.546100000000003</v>
      </c>
      <c r="B17606">
        <v>-0.10308272373599847</v>
      </c>
      <c r="C17606">
        <v>46.875349999999997</v>
      </c>
    </row>
    <row r="17607" spans="1:3" x14ac:dyDescent="0.3">
      <c r="A17607">
        <v>45.671990000000001</v>
      </c>
      <c r="B17607">
        <v>-0.10624569785817291</v>
      </c>
      <c r="C17607">
        <v>46.981360000000002</v>
      </c>
    </row>
    <row r="17608" spans="1:3" x14ac:dyDescent="0.3">
      <c r="A17608">
        <v>45.806269999999998</v>
      </c>
      <c r="B17608">
        <v>-0.10940867198035882</v>
      </c>
      <c r="C17608">
        <v>47.085599999999999</v>
      </c>
    </row>
    <row r="17609" spans="1:3" x14ac:dyDescent="0.3">
      <c r="A17609">
        <v>45.932160000000003</v>
      </c>
      <c r="B17609">
        <v>-0.11257164610253326</v>
      </c>
      <c r="C17609">
        <v>47.188070000000003</v>
      </c>
    </row>
    <row r="17610" spans="1:3" x14ac:dyDescent="0.3">
      <c r="A17610">
        <v>46.04965</v>
      </c>
      <c r="B17610">
        <v>-0.11573462022470768</v>
      </c>
      <c r="C17610">
        <v>47.288760000000003</v>
      </c>
    </row>
    <row r="17611" spans="1:3" x14ac:dyDescent="0.3">
      <c r="A17611">
        <v>46.167140000000003</v>
      </c>
      <c r="B17611">
        <v>-0.1188975943468821</v>
      </c>
      <c r="C17611">
        <v>47.387680000000003</v>
      </c>
    </row>
    <row r="17612" spans="1:3" x14ac:dyDescent="0.3">
      <c r="A17612">
        <v>46.293030000000002</v>
      </c>
      <c r="B17612">
        <v>-0.12206056846906804</v>
      </c>
      <c r="C17612">
        <v>47.484810000000003</v>
      </c>
    </row>
    <row r="17613" spans="1:3" x14ac:dyDescent="0.3">
      <c r="A17613">
        <v>46.410530000000001</v>
      </c>
      <c r="B17613">
        <v>-0.12522354259124246</v>
      </c>
      <c r="C17613">
        <v>47.580150000000003</v>
      </c>
    </row>
    <row r="17614" spans="1:3" x14ac:dyDescent="0.3">
      <c r="A17614">
        <v>46.528019999999998</v>
      </c>
      <c r="B17614">
        <v>-0.12838651671341689</v>
      </c>
      <c r="C17614">
        <v>47.673699999999997</v>
      </c>
    </row>
    <row r="17615" spans="1:3" x14ac:dyDescent="0.3">
      <c r="A17615">
        <v>46.637120000000003</v>
      </c>
      <c r="B17615">
        <v>-0.1315494908356028</v>
      </c>
      <c r="C17615">
        <v>47.765459999999997</v>
      </c>
    </row>
    <row r="17616" spans="1:3" x14ac:dyDescent="0.3">
      <c r="A17616">
        <v>46.754620000000003</v>
      </c>
      <c r="B17616">
        <v>-0.13378564502119586</v>
      </c>
      <c r="C17616">
        <v>47.855420000000002</v>
      </c>
    </row>
    <row r="17617" spans="1:3" x14ac:dyDescent="0.3">
      <c r="A17617">
        <v>46.872120000000002</v>
      </c>
      <c r="B17617">
        <v>-0.13408310307364057</v>
      </c>
      <c r="C17617">
        <v>47.943570000000001</v>
      </c>
    </row>
    <row r="17618" spans="1:3" x14ac:dyDescent="0.3">
      <c r="A17618">
        <v>46.98122</v>
      </c>
      <c r="B17618">
        <v>-0.13438056112608635</v>
      </c>
      <c r="C17618">
        <v>48.02993</v>
      </c>
    </row>
    <row r="17619" spans="1:3" x14ac:dyDescent="0.3">
      <c r="A17619">
        <v>47.090319999999998</v>
      </c>
      <c r="B17619">
        <v>-0.13467801917853106</v>
      </c>
      <c r="C17619">
        <v>48.114469999999997</v>
      </c>
    </row>
    <row r="17620" spans="1:3" x14ac:dyDescent="0.3">
      <c r="A17620">
        <v>47.191029999999998</v>
      </c>
      <c r="B17620">
        <v>-0.13497547723097578</v>
      </c>
      <c r="C17620">
        <v>48.197200000000002</v>
      </c>
    </row>
    <row r="17621" spans="1:3" x14ac:dyDescent="0.3">
      <c r="A17621">
        <v>47.291739999999997</v>
      </c>
      <c r="B17621">
        <v>-0.13527293528342157</v>
      </c>
      <c r="C17621">
        <v>48.278120000000001</v>
      </c>
    </row>
    <row r="17622" spans="1:3" x14ac:dyDescent="0.3">
      <c r="A17622">
        <v>47.400840000000002</v>
      </c>
      <c r="B17622">
        <v>-0.13557039333586629</v>
      </c>
      <c r="C17622">
        <v>48.357219999999998</v>
      </c>
    </row>
    <row r="17623" spans="1:3" x14ac:dyDescent="0.3">
      <c r="A17623">
        <v>47.501550000000002</v>
      </c>
      <c r="B17623">
        <v>-0.13586785138831098</v>
      </c>
      <c r="C17623">
        <v>48.434510000000003</v>
      </c>
    </row>
    <row r="17624" spans="1:3" x14ac:dyDescent="0.3">
      <c r="A17624">
        <v>47.602260000000001</v>
      </c>
      <c r="B17624">
        <v>-0.1361653094407568</v>
      </c>
      <c r="C17624">
        <v>48.50996</v>
      </c>
    </row>
    <row r="17625" spans="1:3" x14ac:dyDescent="0.3">
      <c r="A17625">
        <v>47.694580000000002</v>
      </c>
      <c r="B17625">
        <v>-0.13646276749320149</v>
      </c>
      <c r="C17625">
        <v>48.583599999999997</v>
      </c>
    </row>
    <row r="17626" spans="1:3" x14ac:dyDescent="0.3">
      <c r="A17626">
        <v>47.795290000000001</v>
      </c>
      <c r="B17626">
        <v>-0.13651933605526434</v>
      </c>
      <c r="C17626">
        <v>48.6554</v>
      </c>
    </row>
    <row r="17627" spans="1:3" x14ac:dyDescent="0.3">
      <c r="A17627">
        <v>47.887610000000002</v>
      </c>
      <c r="B17627">
        <v>-0.13408017745533757</v>
      </c>
      <c r="C17627">
        <v>48.725369999999998</v>
      </c>
    </row>
    <row r="17628" spans="1:3" x14ac:dyDescent="0.3">
      <c r="A17628">
        <v>47.971530000000001</v>
      </c>
      <c r="B17628">
        <v>-0.13164101885540186</v>
      </c>
      <c r="C17628">
        <v>48.793509999999998</v>
      </c>
    </row>
    <row r="17629" spans="1:3" x14ac:dyDescent="0.3">
      <c r="A17629">
        <v>48.063850000000002</v>
      </c>
      <c r="B17629">
        <v>-0.12920186025547509</v>
      </c>
      <c r="C17629">
        <v>48.859810000000003</v>
      </c>
    </row>
    <row r="17630" spans="1:3" x14ac:dyDescent="0.3">
      <c r="A17630">
        <v>48.147770000000001</v>
      </c>
      <c r="B17630">
        <v>-0.12676270165554826</v>
      </c>
      <c r="C17630">
        <v>48.92427</v>
      </c>
    </row>
    <row r="17631" spans="1:3" x14ac:dyDescent="0.3">
      <c r="A17631">
        <v>48.240090000000002</v>
      </c>
      <c r="B17631">
        <v>-0.12432354305561261</v>
      </c>
      <c r="C17631">
        <v>48.986890000000002</v>
      </c>
    </row>
    <row r="17632" spans="1:3" x14ac:dyDescent="0.3">
      <c r="A17632">
        <v>48.324019999999997</v>
      </c>
      <c r="B17632">
        <v>-0.12188438445568582</v>
      </c>
      <c r="C17632">
        <v>49.04766</v>
      </c>
    </row>
    <row r="17633" spans="1:3" x14ac:dyDescent="0.3">
      <c r="A17633">
        <v>48.407940000000004</v>
      </c>
      <c r="B17633">
        <v>-0.11944522585575901</v>
      </c>
      <c r="C17633">
        <v>49.106589999999997</v>
      </c>
    </row>
    <row r="17634" spans="1:3" x14ac:dyDescent="0.3">
      <c r="A17634">
        <v>48.491869999999999</v>
      </c>
      <c r="B17634">
        <v>-0.11700606725582335</v>
      </c>
      <c r="C17634">
        <v>49.163670000000003</v>
      </c>
    </row>
    <row r="17635" spans="1:3" x14ac:dyDescent="0.3">
      <c r="A17635">
        <v>48.567399999999999</v>
      </c>
      <c r="B17635">
        <v>-0.11456690865589654</v>
      </c>
      <c r="C17635">
        <v>49.218899999999998</v>
      </c>
    </row>
    <row r="17636" spans="1:3" x14ac:dyDescent="0.3">
      <c r="A17636">
        <v>48.634540000000001</v>
      </c>
      <c r="B17636">
        <v>-0.11212775005596977</v>
      </c>
      <c r="C17636">
        <v>49.272280000000002</v>
      </c>
    </row>
    <row r="17637" spans="1:3" x14ac:dyDescent="0.3">
      <c r="A17637">
        <v>48.71846</v>
      </c>
      <c r="B17637">
        <v>-0.10917008736587901</v>
      </c>
      <c r="C17637">
        <v>49.323810000000002</v>
      </c>
    </row>
    <row r="17638" spans="1:3" x14ac:dyDescent="0.3">
      <c r="A17638">
        <v>48.785609999999998</v>
      </c>
      <c r="B17638">
        <v>-0.10612279131567502</v>
      </c>
      <c r="C17638">
        <v>49.373469999999998</v>
      </c>
    </row>
    <row r="17639" spans="1:3" x14ac:dyDescent="0.3">
      <c r="A17639">
        <v>48.861139999999999</v>
      </c>
      <c r="B17639">
        <v>-0.10307549526547104</v>
      </c>
      <c r="C17639">
        <v>49.421280000000003</v>
      </c>
    </row>
    <row r="17640" spans="1:3" x14ac:dyDescent="0.3">
      <c r="A17640">
        <v>48.928280000000001</v>
      </c>
      <c r="B17640">
        <v>-0.10002819921526707</v>
      </c>
      <c r="C17640">
        <v>49.467219999999998</v>
      </c>
    </row>
    <row r="17641" spans="1:3" x14ac:dyDescent="0.3">
      <c r="A17641">
        <v>48.995420000000003</v>
      </c>
      <c r="B17641">
        <v>-9.6980903165051993E-2</v>
      </c>
      <c r="C17641">
        <v>49.511310000000002</v>
      </c>
    </row>
    <row r="17642" spans="1:3" x14ac:dyDescent="0.3">
      <c r="A17642">
        <v>49.062559999999998</v>
      </c>
      <c r="B17642">
        <v>-9.3933607114848008E-2</v>
      </c>
      <c r="C17642">
        <v>49.553530000000002</v>
      </c>
    </row>
    <row r="17643" spans="1:3" x14ac:dyDescent="0.3">
      <c r="A17643">
        <v>49.121299999999998</v>
      </c>
      <c r="B17643">
        <v>-9.0886311064644024E-2</v>
      </c>
      <c r="C17643">
        <v>49.593890000000002</v>
      </c>
    </row>
    <row r="17644" spans="1:3" x14ac:dyDescent="0.3">
      <c r="A17644">
        <v>49.18844</v>
      </c>
      <c r="B17644">
        <v>-8.7839015014428951E-2</v>
      </c>
      <c r="C17644">
        <v>49.632370000000002</v>
      </c>
    </row>
    <row r="17645" spans="1:3" x14ac:dyDescent="0.3">
      <c r="A17645">
        <v>49.247190000000003</v>
      </c>
      <c r="B17645">
        <v>-8.4791718964224966E-2</v>
      </c>
      <c r="C17645">
        <v>49.668990000000001</v>
      </c>
    </row>
    <row r="17646" spans="1:3" x14ac:dyDescent="0.3">
      <c r="A17646">
        <v>49.30594</v>
      </c>
      <c r="B17646">
        <v>-8.1744422914020981E-2</v>
      </c>
      <c r="C17646">
        <v>49.703749999999999</v>
      </c>
    </row>
    <row r="17647" spans="1:3" x14ac:dyDescent="0.3">
      <c r="A17647">
        <v>49.356299999999997</v>
      </c>
      <c r="B17647">
        <v>-7.9098985162508323E-2</v>
      </c>
      <c r="C17647">
        <v>49.736629999999998</v>
      </c>
    </row>
    <row r="17648" spans="1:3" x14ac:dyDescent="0.3">
      <c r="A17648">
        <v>49.415039999999998</v>
      </c>
      <c r="B17648">
        <v>-7.6702792856633853E-2</v>
      </c>
      <c r="C17648">
        <v>49.76764</v>
      </c>
    </row>
    <row r="17649" spans="1:3" x14ac:dyDescent="0.3">
      <c r="A17649">
        <v>49.465400000000002</v>
      </c>
      <c r="B17649">
        <v>-7.4306600550759397E-2</v>
      </c>
      <c r="C17649">
        <v>49.796770000000002</v>
      </c>
    </row>
    <row r="17650" spans="1:3" x14ac:dyDescent="0.3">
      <c r="A17650">
        <v>49.524149999999999</v>
      </c>
      <c r="B17650">
        <v>-7.1910408244876239E-2</v>
      </c>
      <c r="C17650">
        <v>49.82403</v>
      </c>
    </row>
    <row r="17651" spans="1:3" x14ac:dyDescent="0.3">
      <c r="A17651">
        <v>49.566110000000002</v>
      </c>
      <c r="B17651">
        <v>-6.9514215939001756E-2</v>
      </c>
      <c r="C17651">
        <v>49.849409999999999</v>
      </c>
    </row>
    <row r="17652" spans="1:3" x14ac:dyDescent="0.3">
      <c r="A17652">
        <v>49.616459999999996</v>
      </c>
      <c r="B17652">
        <v>-6.7118023633127299E-2</v>
      </c>
      <c r="C17652">
        <v>49.872920000000001</v>
      </c>
    </row>
    <row r="17653" spans="1:3" x14ac:dyDescent="0.3">
      <c r="A17653">
        <v>49.650030000000001</v>
      </c>
      <c r="B17653">
        <v>-6.4721831327244128E-2</v>
      </c>
      <c r="C17653">
        <v>49.894550000000002</v>
      </c>
    </row>
    <row r="17654" spans="1:3" x14ac:dyDescent="0.3">
      <c r="A17654">
        <v>49.700389999999999</v>
      </c>
      <c r="B17654">
        <v>-6.2325639021369665E-2</v>
      </c>
      <c r="C17654">
        <v>49.91431</v>
      </c>
    </row>
    <row r="17655" spans="1:3" x14ac:dyDescent="0.3">
      <c r="A17655">
        <v>49.742350000000002</v>
      </c>
      <c r="B17655">
        <v>-5.9929446715495202E-2</v>
      </c>
      <c r="C17655">
        <v>49.932180000000002</v>
      </c>
    </row>
    <row r="17656" spans="1:3" x14ac:dyDescent="0.3">
      <c r="A17656">
        <v>49.784309999999998</v>
      </c>
      <c r="B17656">
        <v>-5.7533254409620739E-2</v>
      </c>
      <c r="C17656">
        <v>49.948169999999998</v>
      </c>
    </row>
    <row r="17657" spans="1:3" x14ac:dyDescent="0.3">
      <c r="A17657">
        <v>49.817880000000002</v>
      </c>
      <c r="B17657">
        <v>-5.5390688162448208E-2</v>
      </c>
      <c r="C17657">
        <v>49.962290000000003</v>
      </c>
    </row>
    <row r="17658" spans="1:3" x14ac:dyDescent="0.3">
      <c r="A17658">
        <v>49.85145</v>
      </c>
      <c r="B17658">
        <v>-5.3658819340113142E-2</v>
      </c>
      <c r="C17658">
        <v>49.974519999999998</v>
      </c>
    </row>
    <row r="17659" spans="1:3" x14ac:dyDescent="0.3">
      <c r="A17659">
        <v>49.885019999999997</v>
      </c>
      <c r="B17659">
        <v>-5.1926950517778084E-2</v>
      </c>
      <c r="C17659">
        <v>49.984870000000001</v>
      </c>
    </row>
    <row r="17660" spans="1:3" x14ac:dyDescent="0.3">
      <c r="A17660">
        <v>49.918590000000002</v>
      </c>
      <c r="B17660">
        <v>-5.0195081695436725E-2</v>
      </c>
      <c r="C17660">
        <v>49.993340000000003</v>
      </c>
    </row>
    <row r="17661" spans="1:3" x14ac:dyDescent="0.3">
      <c r="A17661">
        <v>49.943770000000001</v>
      </c>
      <c r="B17661">
        <v>-4.8463212873101666E-2</v>
      </c>
      <c r="C17661">
        <v>49.999929999999999</v>
      </c>
    </row>
    <row r="17662" spans="1:3" x14ac:dyDescent="0.3">
      <c r="A17662">
        <v>49.96895</v>
      </c>
      <c r="B17662">
        <v>-4.6731344050766593E-2</v>
      </c>
      <c r="C17662">
        <v>50.004629999999999</v>
      </c>
    </row>
    <row r="17663" spans="1:3" x14ac:dyDescent="0.3">
      <c r="A17663">
        <v>49.994129999999998</v>
      </c>
      <c r="B17663">
        <v>-4.4999475228425234E-2</v>
      </c>
      <c r="C17663">
        <v>50.007460000000002</v>
      </c>
    </row>
    <row r="17664" spans="1:3" x14ac:dyDescent="0.3">
      <c r="A17664">
        <v>50.019300000000001</v>
      </c>
      <c r="B17664">
        <v>-4.3267606406090175E-2</v>
      </c>
      <c r="C17664">
        <v>50.008400000000002</v>
      </c>
    </row>
    <row r="17665" spans="1:3" x14ac:dyDescent="0.3">
      <c r="A17665">
        <v>50.036090000000002</v>
      </c>
      <c r="B17665">
        <v>-4.1535737583755117E-2</v>
      </c>
      <c r="C17665">
        <v>50.007460000000002</v>
      </c>
    </row>
    <row r="17666" spans="1:3" x14ac:dyDescent="0.3">
      <c r="A17666">
        <v>50.052880000000002</v>
      </c>
      <c r="B17666">
        <v>-3.9803868761413744E-2</v>
      </c>
      <c r="C17666">
        <v>50.004629999999999</v>
      </c>
    </row>
    <row r="17667" spans="1:3" x14ac:dyDescent="0.3">
      <c r="A17667">
        <v>50.078049999999998</v>
      </c>
      <c r="B17667">
        <v>-3.8142628107886781E-2</v>
      </c>
      <c r="C17667">
        <v>49.999929999999999</v>
      </c>
    </row>
    <row r="17668" spans="1:3" x14ac:dyDescent="0.3">
      <c r="A17668">
        <v>50.086440000000003</v>
      </c>
      <c r="B17668">
        <v>-3.6893302788522229E-2</v>
      </c>
      <c r="C17668">
        <v>49.993340000000003</v>
      </c>
    </row>
    <row r="17669" spans="1:3" x14ac:dyDescent="0.3">
      <c r="A17669">
        <v>50.103230000000003</v>
      </c>
      <c r="B17669">
        <v>-3.5643977469153133E-2</v>
      </c>
      <c r="C17669">
        <v>49.984870000000001</v>
      </c>
    </row>
    <row r="17670" spans="1:3" x14ac:dyDescent="0.3">
      <c r="A17670">
        <v>50.111620000000002</v>
      </c>
      <c r="B17670">
        <v>-3.4394652149788582E-2</v>
      </c>
      <c r="C17670">
        <v>49.974519999999998</v>
      </c>
    </row>
    <row r="17671" spans="1:3" x14ac:dyDescent="0.3">
      <c r="A17671">
        <v>50.120010000000001</v>
      </c>
      <c r="B17671">
        <v>-3.3145326830424031E-2</v>
      </c>
      <c r="C17671">
        <v>49.962290000000003</v>
      </c>
    </row>
    <row r="17672" spans="1:3" x14ac:dyDescent="0.3">
      <c r="A17672">
        <v>50.128410000000002</v>
      </c>
      <c r="B17672">
        <v>-3.1896001511059487E-2</v>
      </c>
      <c r="C17672">
        <v>49.948169999999998</v>
      </c>
    </row>
    <row r="17673" spans="1:3" x14ac:dyDescent="0.3">
      <c r="A17673">
        <v>50.136800000000001</v>
      </c>
      <c r="B17673">
        <v>-3.0646676191690387E-2</v>
      </c>
      <c r="C17673">
        <v>49.932180000000002</v>
      </c>
    </row>
    <row r="17674" spans="1:3" x14ac:dyDescent="0.3">
      <c r="A17674">
        <v>50.145189999999999</v>
      </c>
      <c r="B17674">
        <v>-2.9397350872325839E-2</v>
      </c>
      <c r="C17674">
        <v>49.91431</v>
      </c>
    </row>
    <row r="17675" spans="1:3" x14ac:dyDescent="0.3">
      <c r="A17675">
        <v>50.145189999999999</v>
      </c>
      <c r="B17675">
        <v>-2.8148025552961288E-2</v>
      </c>
      <c r="C17675">
        <v>49.894550000000002</v>
      </c>
    </row>
    <row r="17676" spans="1:3" x14ac:dyDescent="0.3">
      <c r="A17676">
        <v>50.145189999999999</v>
      </c>
      <c r="B17676">
        <v>-2.6898700233592192E-2</v>
      </c>
      <c r="C17676">
        <v>49.872920000000001</v>
      </c>
    </row>
    <row r="17677" spans="1:3" x14ac:dyDescent="0.3">
      <c r="A17677">
        <v>50.145189999999999</v>
      </c>
      <c r="B17677">
        <v>-2.5649374914227644E-2</v>
      </c>
      <c r="C17677">
        <v>49.849409999999999</v>
      </c>
    </row>
    <row r="17678" spans="1:3" x14ac:dyDescent="0.3">
      <c r="A17678">
        <v>50.145189999999999</v>
      </c>
      <c r="B17678">
        <v>-2.4911882449374131E-2</v>
      </c>
      <c r="C17678">
        <v>49.82403</v>
      </c>
    </row>
    <row r="17679" spans="1:3" x14ac:dyDescent="0.3">
      <c r="A17679">
        <v>50.145189999999999</v>
      </c>
      <c r="B17679">
        <v>-2.422442308377977E-2</v>
      </c>
      <c r="C17679">
        <v>49.796770000000002</v>
      </c>
    </row>
    <row r="17680" spans="1:3" x14ac:dyDescent="0.3">
      <c r="A17680">
        <v>50.136800000000001</v>
      </c>
      <c r="B17680">
        <v>-2.3536963718187899E-2</v>
      </c>
      <c r="C17680">
        <v>49.76764</v>
      </c>
    </row>
    <row r="17681" spans="1:3" x14ac:dyDescent="0.3">
      <c r="A17681">
        <v>50.136800000000001</v>
      </c>
      <c r="B17681">
        <v>-2.2849504352596039E-2</v>
      </c>
      <c r="C17681">
        <v>49.736629999999998</v>
      </c>
    </row>
    <row r="17682" spans="1:3" x14ac:dyDescent="0.3">
      <c r="A17682">
        <v>50.128410000000002</v>
      </c>
      <c r="B17682">
        <v>-2.216204498700167E-2</v>
      </c>
      <c r="C17682">
        <v>49.703749999999999</v>
      </c>
    </row>
    <row r="17683" spans="1:3" x14ac:dyDescent="0.3">
      <c r="A17683">
        <v>50.111620000000002</v>
      </c>
      <c r="B17683">
        <v>-2.1474585621409803E-2</v>
      </c>
      <c r="C17683">
        <v>49.668990000000001</v>
      </c>
    </row>
    <row r="17684" spans="1:3" x14ac:dyDescent="0.3">
      <c r="A17684">
        <v>50.094839999999998</v>
      </c>
      <c r="B17684">
        <v>-2.0787126255817932E-2</v>
      </c>
      <c r="C17684">
        <v>49.632370000000002</v>
      </c>
    </row>
    <row r="17685" spans="1:3" x14ac:dyDescent="0.3">
      <c r="A17685">
        <v>50.086440000000003</v>
      </c>
      <c r="B17685">
        <v>-2.0099666890226069E-2</v>
      </c>
      <c r="C17685">
        <v>49.593890000000002</v>
      </c>
    </row>
    <row r="17686" spans="1:3" x14ac:dyDescent="0.3">
      <c r="A17686">
        <v>50.069659999999999</v>
      </c>
      <c r="B17686">
        <v>-1.9412207524631707E-2</v>
      </c>
      <c r="C17686">
        <v>49.553530000000002</v>
      </c>
    </row>
    <row r="17687" spans="1:3" x14ac:dyDescent="0.3">
      <c r="A17687">
        <v>50.052880000000002</v>
      </c>
      <c r="B17687">
        <v>-1.8724748159039836E-2</v>
      </c>
      <c r="C17687">
        <v>49.511310000000002</v>
      </c>
    </row>
    <row r="17688" spans="1:3" x14ac:dyDescent="0.3">
      <c r="A17688">
        <v>50.02769</v>
      </c>
      <c r="B17688">
        <v>-1.8459271756968171E-2</v>
      </c>
      <c r="C17688">
        <v>49.467219999999998</v>
      </c>
    </row>
    <row r="17689" spans="1:3" x14ac:dyDescent="0.3">
      <c r="A17689">
        <v>50.010910000000003</v>
      </c>
      <c r="B17689">
        <v>-1.8396475051010695E-2</v>
      </c>
      <c r="C17689">
        <v>49.421280000000003</v>
      </c>
    </row>
    <row r="17690" spans="1:3" x14ac:dyDescent="0.3">
      <c r="A17690">
        <v>49.985729999999997</v>
      </c>
      <c r="B17690">
        <v>-1.833367834505344E-2</v>
      </c>
      <c r="C17690">
        <v>49.373469999999998</v>
      </c>
    </row>
    <row r="17691" spans="1:3" x14ac:dyDescent="0.3">
      <c r="A17691">
        <v>49.952159999999999</v>
      </c>
      <c r="B17691">
        <v>-1.8270881639096192E-2</v>
      </c>
      <c r="C17691">
        <v>49.323810000000002</v>
      </c>
    </row>
    <row r="17692" spans="1:3" x14ac:dyDescent="0.3">
      <c r="A17692">
        <v>49.92698</v>
      </c>
      <c r="B17692">
        <v>-1.8208084933138708E-2</v>
      </c>
      <c r="C17692">
        <v>49.272280000000002</v>
      </c>
    </row>
    <row r="17693" spans="1:3" x14ac:dyDescent="0.3">
      <c r="A17693">
        <v>49.901809999999998</v>
      </c>
      <c r="B17693">
        <v>-1.8145288227181457E-2</v>
      </c>
      <c r="C17693">
        <v>49.218899999999998</v>
      </c>
    </row>
    <row r="17694" spans="1:3" x14ac:dyDescent="0.3">
      <c r="A17694">
        <v>49.859839999999998</v>
      </c>
      <c r="B17694">
        <v>-1.8082491521224209E-2</v>
      </c>
      <c r="C17694">
        <v>49.163670000000003</v>
      </c>
    </row>
    <row r="17695" spans="1:3" x14ac:dyDescent="0.3">
      <c r="A17695">
        <v>49.826270000000001</v>
      </c>
      <c r="B17695">
        <v>-1.8019694815266725E-2</v>
      </c>
      <c r="C17695">
        <v>49.106589999999997</v>
      </c>
    </row>
    <row r="17696" spans="1:3" x14ac:dyDescent="0.3">
      <c r="A17696">
        <v>49.79271</v>
      </c>
      <c r="B17696">
        <v>-1.795689810930947E-2</v>
      </c>
      <c r="C17696">
        <v>49.04766</v>
      </c>
    </row>
    <row r="17697" spans="1:3" x14ac:dyDescent="0.3">
      <c r="A17697">
        <v>49.75074</v>
      </c>
      <c r="B17697">
        <v>-1.7894101403352222E-2</v>
      </c>
      <c r="C17697">
        <v>48.986890000000002</v>
      </c>
    </row>
    <row r="17698" spans="1:3" x14ac:dyDescent="0.3">
      <c r="A17698">
        <v>49.708779999999997</v>
      </c>
      <c r="B17698">
        <v>-1.7991315852274866E-2</v>
      </c>
      <c r="C17698">
        <v>48.92427</v>
      </c>
    </row>
    <row r="17699" spans="1:3" x14ac:dyDescent="0.3">
      <c r="A17699">
        <v>49.666820000000001</v>
      </c>
      <c r="B17699">
        <v>-1.8292079374962186E-2</v>
      </c>
      <c r="C17699">
        <v>48.859810000000003</v>
      </c>
    </row>
    <row r="17700" spans="1:3" x14ac:dyDescent="0.3">
      <c r="A17700">
        <v>49.616459999999996</v>
      </c>
      <c r="B17700">
        <v>-1.8592842897649505E-2</v>
      </c>
      <c r="C17700">
        <v>48.793509999999998</v>
      </c>
    </row>
    <row r="17701" spans="1:3" x14ac:dyDescent="0.3">
      <c r="A17701">
        <v>49.566110000000002</v>
      </c>
      <c r="B17701">
        <v>-1.8893606420336825E-2</v>
      </c>
      <c r="C17701">
        <v>48.725369999999998</v>
      </c>
    </row>
    <row r="17702" spans="1:3" x14ac:dyDescent="0.3">
      <c r="A17702">
        <v>49.524149999999999</v>
      </c>
      <c r="B17702">
        <v>-1.9194369943025234E-2</v>
      </c>
      <c r="C17702">
        <v>48.6554</v>
      </c>
    </row>
    <row r="17703" spans="1:3" x14ac:dyDescent="0.3">
      <c r="A17703">
        <v>49.473790000000001</v>
      </c>
      <c r="B17703">
        <v>-1.9495133465712553E-2</v>
      </c>
      <c r="C17703">
        <v>48.583590000000001</v>
      </c>
    </row>
    <row r="17704" spans="1:3" x14ac:dyDescent="0.3">
      <c r="A17704">
        <v>49.423439999999999</v>
      </c>
      <c r="B17704">
        <v>-1.9795896988399873E-2</v>
      </c>
      <c r="C17704">
        <v>48.50996</v>
      </c>
    </row>
    <row r="17705" spans="1:3" x14ac:dyDescent="0.3">
      <c r="A17705">
        <v>49.364690000000003</v>
      </c>
      <c r="B17705">
        <v>-2.0096660511088289E-2</v>
      </c>
      <c r="C17705">
        <v>48.4345</v>
      </c>
    </row>
    <row r="17706" spans="1:3" x14ac:dyDescent="0.3">
      <c r="A17706">
        <v>49.314329999999998</v>
      </c>
      <c r="B17706">
        <v>-2.0397424033775605E-2</v>
      </c>
      <c r="C17706">
        <v>48.357219999999998</v>
      </c>
    </row>
    <row r="17707" spans="1:3" x14ac:dyDescent="0.3">
      <c r="A17707">
        <v>49.255580000000002</v>
      </c>
      <c r="B17707">
        <v>-2.0698187556462924E-2</v>
      </c>
      <c r="C17707">
        <v>48.278120000000001</v>
      </c>
    </row>
    <row r="17708" spans="1:3" x14ac:dyDescent="0.3">
      <c r="A17708">
        <v>49.18844</v>
      </c>
      <c r="B17708">
        <v>-2.1001657378948178E-2</v>
      </c>
      <c r="C17708">
        <v>48.197200000000002</v>
      </c>
    </row>
    <row r="17709" spans="1:3" x14ac:dyDescent="0.3">
      <c r="A17709">
        <v>49.138089999999998</v>
      </c>
      <c r="B17709">
        <v>-2.1315641176142857E-2</v>
      </c>
      <c r="C17709">
        <v>48.114469999999997</v>
      </c>
    </row>
    <row r="17710" spans="1:3" x14ac:dyDescent="0.3">
      <c r="A17710">
        <v>49.079340000000002</v>
      </c>
      <c r="B17710">
        <v>-2.1629624973337539E-2</v>
      </c>
      <c r="C17710">
        <v>48.029919999999997</v>
      </c>
    </row>
    <row r="17711" spans="1:3" x14ac:dyDescent="0.3">
      <c r="A17711">
        <v>49.0122</v>
      </c>
      <c r="B17711">
        <v>-2.1943608770533359E-2</v>
      </c>
      <c r="C17711">
        <v>47.943570000000001</v>
      </c>
    </row>
    <row r="17712" spans="1:3" x14ac:dyDescent="0.3">
      <c r="A17712">
        <v>48.945059999999998</v>
      </c>
      <c r="B17712">
        <v>-2.2257592567728038E-2</v>
      </c>
      <c r="C17712">
        <v>47.855409999999999</v>
      </c>
    </row>
    <row r="17713" spans="1:3" x14ac:dyDescent="0.3">
      <c r="A17713">
        <v>48.877920000000003</v>
      </c>
      <c r="B17713">
        <v>-2.2571576364922716E-2</v>
      </c>
      <c r="C17713">
        <v>47.765459999999997</v>
      </c>
    </row>
    <row r="17714" spans="1:3" x14ac:dyDescent="0.3">
      <c r="A17714">
        <v>48.810780000000001</v>
      </c>
      <c r="B17714">
        <v>-2.2885560162118537E-2</v>
      </c>
      <c r="C17714">
        <v>47.673699999999997</v>
      </c>
    </row>
    <row r="17715" spans="1:3" x14ac:dyDescent="0.3">
      <c r="A17715">
        <v>48.735250000000001</v>
      </c>
      <c r="B17715">
        <v>-2.3199543959313215E-2</v>
      </c>
      <c r="C17715">
        <v>47.580150000000003</v>
      </c>
    </row>
    <row r="17716" spans="1:3" x14ac:dyDescent="0.3">
      <c r="A17716">
        <v>48.65972</v>
      </c>
      <c r="B17716">
        <v>-2.3513527756507897E-2</v>
      </c>
      <c r="C17716">
        <v>47.4848</v>
      </c>
    </row>
    <row r="17717" spans="1:3" x14ac:dyDescent="0.3">
      <c r="A17717">
        <v>48.584180000000003</v>
      </c>
      <c r="B17717">
        <v>-2.3827511553702573E-2</v>
      </c>
      <c r="C17717">
        <v>47.387680000000003</v>
      </c>
    </row>
    <row r="17718" spans="1:3" x14ac:dyDescent="0.3">
      <c r="A17718">
        <v>48.508650000000003</v>
      </c>
      <c r="B17718">
        <v>-2.4141495350898396E-2</v>
      </c>
      <c r="C17718">
        <v>47.288760000000003</v>
      </c>
    </row>
    <row r="17719" spans="1:3" x14ac:dyDescent="0.3">
      <c r="A17719">
        <v>48.424729999999997</v>
      </c>
      <c r="B17719">
        <v>-2.4279280948074002E-2</v>
      </c>
      <c r="C17719">
        <v>47.188070000000003</v>
      </c>
    </row>
    <row r="17720" spans="1:3" x14ac:dyDescent="0.3">
      <c r="A17720">
        <v>48.349200000000003</v>
      </c>
      <c r="B17720">
        <v>-2.4411484764890187E-2</v>
      </c>
      <c r="C17720">
        <v>47.085599999999999</v>
      </c>
    </row>
    <row r="17721" spans="1:3" x14ac:dyDescent="0.3">
      <c r="A17721">
        <v>48.265270000000001</v>
      </c>
      <c r="B17721">
        <v>-2.454368858170685E-2</v>
      </c>
      <c r="C17721">
        <v>46.981360000000002</v>
      </c>
    </row>
    <row r="17722" spans="1:3" x14ac:dyDescent="0.3">
      <c r="A17722">
        <v>48.18974</v>
      </c>
      <c r="B17722">
        <v>-2.4675892398523032E-2</v>
      </c>
      <c r="C17722">
        <v>46.875340000000001</v>
      </c>
    </row>
    <row r="17723" spans="1:3" x14ac:dyDescent="0.3">
      <c r="A17723">
        <v>48.09742</v>
      </c>
      <c r="B17723">
        <v>-2.4808096215339217E-2</v>
      </c>
      <c r="C17723">
        <v>46.767569999999999</v>
      </c>
    </row>
    <row r="17724" spans="1:3" x14ac:dyDescent="0.3">
      <c r="A17724">
        <v>48.013500000000001</v>
      </c>
      <c r="B17724">
        <v>-2.4940300032155884E-2</v>
      </c>
      <c r="C17724">
        <v>46.65804</v>
      </c>
    </row>
    <row r="17725" spans="1:3" x14ac:dyDescent="0.3">
      <c r="A17725">
        <v>47.92118</v>
      </c>
      <c r="B17725">
        <v>-2.5072503848972066E-2</v>
      </c>
      <c r="C17725">
        <v>46.54674</v>
      </c>
    </row>
    <row r="17726" spans="1:3" x14ac:dyDescent="0.3">
      <c r="A17726">
        <v>47.828859999999999</v>
      </c>
      <c r="B17726">
        <v>-2.5204707665788247E-2</v>
      </c>
      <c r="C17726">
        <v>46.433700000000002</v>
      </c>
    </row>
    <row r="17727" spans="1:3" x14ac:dyDescent="0.3">
      <c r="A17727">
        <v>47.736539999999998</v>
      </c>
      <c r="B17727">
        <v>-2.5336911482604915E-2</v>
      </c>
      <c r="C17727">
        <v>46.318910000000002</v>
      </c>
    </row>
    <row r="17728" spans="1:3" x14ac:dyDescent="0.3">
      <c r="A17728">
        <v>47.652619999999999</v>
      </c>
      <c r="B17728">
        <v>-2.5469115299421096E-2</v>
      </c>
      <c r="C17728">
        <v>46.202370000000002</v>
      </c>
    </row>
    <row r="17729" spans="1:3" x14ac:dyDescent="0.3">
      <c r="A17729">
        <v>47.551909999999999</v>
      </c>
      <c r="B17729">
        <v>-2.5210807156311334E-2</v>
      </c>
      <c r="C17729">
        <v>46.084099999999999</v>
      </c>
    </row>
    <row r="17730" spans="1:3" x14ac:dyDescent="0.3">
      <c r="A17730">
        <v>47.4512</v>
      </c>
      <c r="B17730">
        <v>-2.4810890771107645E-2</v>
      </c>
      <c r="C17730">
        <v>45.964089999999999</v>
      </c>
    </row>
    <row r="17731" spans="1:3" x14ac:dyDescent="0.3">
      <c r="A17731">
        <v>47.350490000000001</v>
      </c>
      <c r="B17731">
        <v>-2.4410974385902513E-2</v>
      </c>
      <c r="C17731">
        <v>45.842350000000003</v>
      </c>
    </row>
    <row r="17732" spans="1:3" x14ac:dyDescent="0.3">
      <c r="A17732">
        <v>47.249769999999998</v>
      </c>
      <c r="B17732">
        <v>-2.4011058000698835E-2</v>
      </c>
      <c r="C17732">
        <v>45.718879999999999</v>
      </c>
    </row>
    <row r="17733" spans="1:3" x14ac:dyDescent="0.3">
      <c r="A17733">
        <v>47.14067</v>
      </c>
      <c r="B17733">
        <v>-2.361114161549515E-2</v>
      </c>
      <c r="C17733">
        <v>45.593690000000002</v>
      </c>
    </row>
    <row r="17734" spans="1:3" x14ac:dyDescent="0.3">
      <c r="A17734">
        <v>47.048360000000002</v>
      </c>
      <c r="B17734">
        <v>-2.3211225230290018E-2</v>
      </c>
      <c r="C17734">
        <v>45.466790000000003</v>
      </c>
    </row>
    <row r="17735" spans="1:3" x14ac:dyDescent="0.3">
      <c r="A17735">
        <v>46.930860000000003</v>
      </c>
      <c r="B17735">
        <v>-2.2811308845086337E-2</v>
      </c>
      <c r="C17735">
        <v>45.338180000000001</v>
      </c>
    </row>
    <row r="17736" spans="1:3" x14ac:dyDescent="0.3">
      <c r="A17736">
        <v>46.830150000000003</v>
      </c>
      <c r="B17736">
        <v>-2.2411392459882655E-2</v>
      </c>
      <c r="C17736">
        <v>45.207859999999997</v>
      </c>
    </row>
    <row r="17737" spans="1:3" x14ac:dyDescent="0.3">
      <c r="A17737">
        <v>46.721049999999998</v>
      </c>
      <c r="B17737">
        <v>-2.201147607467752E-2</v>
      </c>
      <c r="C17737">
        <v>45.075839999999999</v>
      </c>
    </row>
    <row r="17738" spans="1:3" x14ac:dyDescent="0.3">
      <c r="A17738">
        <v>46.61195</v>
      </c>
      <c r="B17738">
        <v>-2.1611559689473842E-2</v>
      </c>
      <c r="C17738">
        <v>44.942120000000003</v>
      </c>
    </row>
    <row r="17739" spans="1:3" x14ac:dyDescent="0.3">
      <c r="A17739">
        <v>46.494450000000001</v>
      </c>
      <c r="B17739">
        <v>-2.0868969152882312E-2</v>
      </c>
      <c r="C17739">
        <v>44.806710000000002</v>
      </c>
    </row>
    <row r="17740" spans="1:3" x14ac:dyDescent="0.3">
      <c r="A17740">
        <v>46.368560000000002</v>
      </c>
      <c r="B17740">
        <v>-1.9781593535835307E-2</v>
      </c>
      <c r="C17740">
        <v>44.669609999999999</v>
      </c>
    </row>
    <row r="17741" spans="1:3" x14ac:dyDescent="0.3">
      <c r="A17741">
        <v>46.259459999999997</v>
      </c>
      <c r="B17741">
        <v>-1.869421791879226E-2</v>
      </c>
      <c r="C17741">
        <v>44.530830000000002</v>
      </c>
    </row>
    <row r="17742" spans="1:3" x14ac:dyDescent="0.3">
      <c r="A17742">
        <v>46.133580000000002</v>
      </c>
      <c r="B17742">
        <v>-1.7606842301749213E-2</v>
      </c>
      <c r="C17742">
        <v>44.39038</v>
      </c>
    </row>
    <row r="17743" spans="1:3" x14ac:dyDescent="0.3">
      <c r="A17743">
        <v>46.016080000000002</v>
      </c>
      <c r="B17743">
        <v>-1.6519466684702215E-2</v>
      </c>
      <c r="C17743">
        <v>44.248249999999999</v>
      </c>
    </row>
    <row r="17744" spans="1:3" x14ac:dyDescent="0.3">
      <c r="A17744">
        <v>45.898589999999999</v>
      </c>
      <c r="B17744">
        <v>-1.5432091067659165E-2</v>
      </c>
      <c r="C17744">
        <v>44.104460000000003</v>
      </c>
    </row>
    <row r="17745" spans="1:3" x14ac:dyDescent="0.3">
      <c r="A17745">
        <v>45.7727</v>
      </c>
      <c r="B17745">
        <v>-1.434471545061612E-2</v>
      </c>
      <c r="C17745">
        <v>43.959000000000003</v>
      </c>
    </row>
    <row r="17746" spans="1:3" x14ac:dyDescent="0.3">
      <c r="A17746">
        <v>45.646810000000002</v>
      </c>
      <c r="B17746">
        <v>-1.3257339833573075E-2</v>
      </c>
      <c r="C17746">
        <v>43.811900000000001</v>
      </c>
    </row>
    <row r="17747" spans="1:3" x14ac:dyDescent="0.3">
      <c r="A17747">
        <v>45.512529999999998</v>
      </c>
      <c r="B17747">
        <v>-1.2169964216526073E-2</v>
      </c>
      <c r="C17747">
        <v>43.663139999999999</v>
      </c>
    </row>
    <row r="17748" spans="1:3" x14ac:dyDescent="0.3">
      <c r="A17748">
        <v>45.38664</v>
      </c>
      <c r="B17748">
        <v>-1.1082588599483027E-2</v>
      </c>
      <c r="C17748">
        <v>43.512740000000001</v>
      </c>
    </row>
    <row r="17749" spans="1:3" x14ac:dyDescent="0.3">
      <c r="A17749">
        <v>45.260750000000002</v>
      </c>
      <c r="B17749">
        <v>-1.0017817503253063E-2</v>
      </c>
      <c r="C17749">
        <v>43.360709999999997</v>
      </c>
    </row>
    <row r="17750" spans="1:3" x14ac:dyDescent="0.3">
      <c r="A17750">
        <v>45.126469999999998</v>
      </c>
      <c r="B17750">
        <v>-9.016374247430313E-3</v>
      </c>
      <c r="C17750">
        <v>43.207039999999999</v>
      </c>
    </row>
    <row r="17751" spans="1:3" x14ac:dyDescent="0.3">
      <c r="A17751">
        <v>44.992199999999997</v>
      </c>
      <c r="B17751">
        <v>-8.0149309916112028E-3</v>
      </c>
      <c r="C17751">
        <v>43.051740000000002</v>
      </c>
    </row>
    <row r="17752" spans="1:3" x14ac:dyDescent="0.3">
      <c r="A17752">
        <v>44.85792</v>
      </c>
      <c r="B17752">
        <v>-7.0134877357920927E-3</v>
      </c>
      <c r="C17752">
        <v>42.894820000000003</v>
      </c>
    </row>
    <row r="17753" spans="1:3" x14ac:dyDescent="0.3">
      <c r="A17753">
        <v>44.715240000000001</v>
      </c>
      <c r="B17753">
        <v>-6.012044479969344E-3</v>
      </c>
      <c r="C17753">
        <v>42.736289999999997</v>
      </c>
    </row>
    <row r="17754" spans="1:3" x14ac:dyDescent="0.3">
      <c r="A17754">
        <v>44.572569999999999</v>
      </c>
      <c r="B17754">
        <v>-5.0106012241502348E-3</v>
      </c>
      <c r="C17754">
        <v>42.576160000000002</v>
      </c>
    </row>
    <row r="17755" spans="1:3" x14ac:dyDescent="0.3">
      <c r="A17755">
        <v>44.438290000000002</v>
      </c>
      <c r="B17755">
        <v>-4.0091579683311238E-3</v>
      </c>
      <c r="C17755">
        <v>42.414409999999997</v>
      </c>
    </row>
    <row r="17756" spans="1:3" x14ac:dyDescent="0.3">
      <c r="A17756">
        <v>44.287219999999998</v>
      </c>
      <c r="B17756">
        <v>-3.0077147125083742E-3</v>
      </c>
      <c r="C17756">
        <v>42.251080000000002</v>
      </c>
    </row>
    <row r="17757" spans="1:3" x14ac:dyDescent="0.3">
      <c r="A17757">
        <v>44.144550000000002</v>
      </c>
      <c r="B17757">
        <v>-2.0062714566892645E-3</v>
      </c>
      <c r="C17757">
        <v>42.08614</v>
      </c>
    </row>
    <row r="17758" spans="1:3" x14ac:dyDescent="0.3">
      <c r="A17758">
        <v>44.00188</v>
      </c>
      <c r="B17758">
        <v>-1.0048282008701555E-3</v>
      </c>
      <c r="C17758">
        <v>41.919629999999998</v>
      </c>
    </row>
    <row r="17759" spans="1:3" x14ac:dyDescent="0.3">
      <c r="A17759">
        <v>43.850810000000003</v>
      </c>
      <c r="B17759">
        <v>-2.7680932494300376E-5</v>
      </c>
      <c r="C17759">
        <v>41.751539999999999</v>
      </c>
    </row>
    <row r="17760" spans="1:3" x14ac:dyDescent="0.3">
      <c r="A17760">
        <v>43.699750000000002</v>
      </c>
      <c r="B17760">
        <v>9.4607518413454374E-5</v>
      </c>
      <c r="C17760">
        <v>41.581870000000002</v>
      </c>
    </row>
    <row r="17761" spans="1:3" x14ac:dyDescent="0.3">
      <c r="A17761">
        <v>43.540289999999999</v>
      </c>
      <c r="B17761">
        <v>2.1689596932076446E-4</v>
      </c>
      <c r="C17761">
        <v>41.410649999999997</v>
      </c>
    </row>
    <row r="17762" spans="1:3" x14ac:dyDescent="0.3">
      <c r="A17762">
        <v>43.389229999999998</v>
      </c>
      <c r="B17762">
        <v>3.3918442022807448E-4</v>
      </c>
      <c r="C17762">
        <v>41.237859999999998</v>
      </c>
    </row>
    <row r="17763" spans="1:3" x14ac:dyDescent="0.3">
      <c r="A17763">
        <v>43.229770000000002</v>
      </c>
      <c r="B17763">
        <v>4.6147287113582931E-4</v>
      </c>
      <c r="C17763">
        <v>41.063519999999997</v>
      </c>
    </row>
    <row r="17764" spans="1:3" x14ac:dyDescent="0.3">
      <c r="A17764">
        <v>43.078699999999998</v>
      </c>
      <c r="B17764">
        <v>5.8376132204313936E-4</v>
      </c>
      <c r="C17764">
        <v>40.887630000000001</v>
      </c>
    </row>
    <row r="17765" spans="1:3" x14ac:dyDescent="0.3">
      <c r="A17765">
        <v>42.927639999999997</v>
      </c>
      <c r="B17765">
        <v>7.0604977295044946E-4</v>
      </c>
      <c r="C17765">
        <v>40.710209999999996</v>
      </c>
    </row>
    <row r="17766" spans="1:3" x14ac:dyDescent="0.3">
      <c r="A17766">
        <v>42.768180000000001</v>
      </c>
      <c r="B17766">
        <v>8.2833822385820419E-4</v>
      </c>
      <c r="C17766">
        <v>40.53125</v>
      </c>
    </row>
    <row r="17767" spans="1:3" x14ac:dyDescent="0.3">
      <c r="A17767">
        <v>42.60033</v>
      </c>
      <c r="B17767">
        <v>9.5062667476551439E-4</v>
      </c>
      <c r="C17767">
        <v>40.350769999999997</v>
      </c>
    </row>
    <row r="17768" spans="1:3" x14ac:dyDescent="0.3">
      <c r="A17768">
        <v>42.432479999999998</v>
      </c>
      <c r="B17768">
        <v>1.0729151256728244E-3</v>
      </c>
      <c r="C17768">
        <v>40.168770000000002</v>
      </c>
    </row>
    <row r="17769" spans="1:3" x14ac:dyDescent="0.3">
      <c r="A17769">
        <v>42.273029999999999</v>
      </c>
      <c r="B17769">
        <v>1.195203576580579E-3</v>
      </c>
      <c r="C17769">
        <v>39.985259999999997</v>
      </c>
    </row>
    <row r="17770" spans="1:3" x14ac:dyDescent="0.3">
      <c r="A17770">
        <v>42.105179999999997</v>
      </c>
      <c r="B17770">
        <v>6.9170291023280806E-4</v>
      </c>
      <c r="C17770">
        <v>39.800240000000002</v>
      </c>
    </row>
    <row r="17771" spans="1:3" x14ac:dyDescent="0.3">
      <c r="A17771">
        <v>41.93732</v>
      </c>
      <c r="B17771">
        <v>2.4074090393791163E-5</v>
      </c>
      <c r="C17771">
        <v>39.613720000000001</v>
      </c>
    </row>
    <row r="17772" spans="1:3" x14ac:dyDescent="0.3">
      <c r="A17772">
        <v>41.769469999999998</v>
      </c>
      <c r="B17772">
        <v>-6.4355472944765339E-4</v>
      </c>
      <c r="C17772">
        <v>39.425719999999998</v>
      </c>
    </row>
    <row r="17773" spans="1:3" x14ac:dyDescent="0.3">
      <c r="A17773">
        <v>41.593229999999998</v>
      </c>
      <c r="B17773">
        <v>-1.31118354928667E-3</v>
      </c>
      <c r="C17773">
        <v>39.236229999999999</v>
      </c>
    </row>
    <row r="17774" spans="1:3" x14ac:dyDescent="0.3">
      <c r="A17774">
        <v>41.416989999999998</v>
      </c>
      <c r="B17774">
        <v>-1.978812369125687E-3</v>
      </c>
      <c r="C17774">
        <v>39.045250000000003</v>
      </c>
    </row>
    <row r="17775" spans="1:3" x14ac:dyDescent="0.3">
      <c r="A17775">
        <v>41.240749999999998</v>
      </c>
      <c r="B17775">
        <v>-2.6464411889647039E-3</v>
      </c>
      <c r="C17775">
        <v>38.852809999999998</v>
      </c>
    </row>
    <row r="17776" spans="1:3" x14ac:dyDescent="0.3">
      <c r="A17776">
        <v>41.064500000000002</v>
      </c>
      <c r="B17776">
        <v>-3.3140700088061486E-3</v>
      </c>
      <c r="C17776">
        <v>38.658920000000002</v>
      </c>
    </row>
    <row r="17777" spans="1:3" x14ac:dyDescent="0.3">
      <c r="A17777">
        <v>40.888260000000002</v>
      </c>
      <c r="B17777">
        <v>-3.9816988286451652E-3</v>
      </c>
      <c r="C17777">
        <v>38.463560000000001</v>
      </c>
    </row>
    <row r="17778" spans="1:3" x14ac:dyDescent="0.3">
      <c r="A17778">
        <v>40.712020000000003</v>
      </c>
      <c r="B17778">
        <v>-4.6493276484841821E-3</v>
      </c>
      <c r="C17778">
        <v>38.266750000000002</v>
      </c>
    </row>
    <row r="17779" spans="1:3" x14ac:dyDescent="0.3">
      <c r="A17779">
        <v>40.527389999999997</v>
      </c>
      <c r="B17779">
        <v>-5.316956468325626E-3</v>
      </c>
      <c r="C17779">
        <v>38.068510000000003</v>
      </c>
    </row>
    <row r="17780" spans="1:3" x14ac:dyDescent="0.3">
      <c r="A17780">
        <v>40.342750000000002</v>
      </c>
      <c r="B17780">
        <v>-5.9054524852858083E-3</v>
      </c>
      <c r="C17780">
        <v>37.868830000000003</v>
      </c>
    </row>
    <row r="17781" spans="1:3" x14ac:dyDescent="0.3">
      <c r="A17781">
        <v>40.166510000000002</v>
      </c>
      <c r="B17781">
        <v>-6.4309622823080399E-3</v>
      </c>
      <c r="C17781">
        <v>37.667729999999999</v>
      </c>
    </row>
    <row r="17782" spans="1:3" x14ac:dyDescent="0.3">
      <c r="A17782">
        <v>39.981870000000001</v>
      </c>
      <c r="B17782">
        <v>-6.9564720793321841E-3</v>
      </c>
      <c r="C17782">
        <v>37.465209999999999</v>
      </c>
    </row>
    <row r="17783" spans="1:3" x14ac:dyDescent="0.3">
      <c r="A17783">
        <v>39.788849999999996</v>
      </c>
      <c r="B17783">
        <v>-7.4819818763544156E-3</v>
      </c>
      <c r="C17783">
        <v>37.261279999999999</v>
      </c>
    </row>
    <row r="17784" spans="1:3" x14ac:dyDescent="0.3">
      <c r="A17784">
        <v>39.604210000000002</v>
      </c>
      <c r="B17784">
        <v>-8.0074916733766464E-3</v>
      </c>
      <c r="C17784">
        <v>37.055950000000003</v>
      </c>
    </row>
    <row r="17785" spans="1:3" x14ac:dyDescent="0.3">
      <c r="A17785">
        <v>39.411180000000002</v>
      </c>
      <c r="B17785">
        <v>-8.5330014704007914E-3</v>
      </c>
      <c r="C17785">
        <v>36.849220000000003</v>
      </c>
    </row>
    <row r="17786" spans="1:3" x14ac:dyDescent="0.3">
      <c r="A17786">
        <v>39.226550000000003</v>
      </c>
      <c r="B17786">
        <v>-9.058511267423023E-3</v>
      </c>
      <c r="C17786">
        <v>36.641109999999998</v>
      </c>
    </row>
    <row r="17787" spans="1:3" x14ac:dyDescent="0.3">
      <c r="A17787">
        <v>39.033520000000003</v>
      </c>
      <c r="B17787">
        <v>-9.5840210644452545E-3</v>
      </c>
      <c r="C17787">
        <v>36.431609999999999</v>
      </c>
    </row>
    <row r="17788" spans="1:3" x14ac:dyDescent="0.3">
      <c r="A17788">
        <v>38.832099999999997</v>
      </c>
      <c r="B17788">
        <v>-1.01095308614694E-2</v>
      </c>
      <c r="C17788">
        <v>36.220750000000002</v>
      </c>
    </row>
    <row r="17789" spans="1:3" x14ac:dyDescent="0.3">
      <c r="A17789">
        <v>38.639069999999997</v>
      </c>
      <c r="B17789">
        <v>-1.0635040658491631E-2</v>
      </c>
      <c r="C17789">
        <v>36.008519999999997</v>
      </c>
    </row>
    <row r="17790" spans="1:3" x14ac:dyDescent="0.3">
      <c r="A17790">
        <v>38.437649999999998</v>
      </c>
      <c r="B17790">
        <v>-1.0786645309029777E-2</v>
      </c>
      <c r="C17790">
        <v>35.794930000000001</v>
      </c>
    </row>
    <row r="17791" spans="1:3" x14ac:dyDescent="0.3">
      <c r="A17791">
        <v>38.244630000000001</v>
      </c>
      <c r="B17791">
        <v>-1.01487623413541E-2</v>
      </c>
      <c r="C17791">
        <v>35.58</v>
      </c>
    </row>
    <row r="17792" spans="1:3" x14ac:dyDescent="0.3">
      <c r="A17792">
        <v>38.043210000000002</v>
      </c>
      <c r="B17792">
        <v>-9.5108793736761021E-3</v>
      </c>
      <c r="C17792">
        <v>35.363729999999997</v>
      </c>
    </row>
    <row r="17793" spans="1:3" x14ac:dyDescent="0.3">
      <c r="A17793">
        <v>37.841790000000003</v>
      </c>
      <c r="B17793">
        <v>-8.872996406000427E-3</v>
      </c>
      <c r="C17793">
        <v>35.146129999999999</v>
      </c>
    </row>
    <row r="17794" spans="1:3" x14ac:dyDescent="0.3">
      <c r="A17794">
        <v>37.631970000000003</v>
      </c>
      <c r="B17794">
        <v>-8.2351134383247503E-3</v>
      </c>
      <c r="C17794">
        <v>34.927199999999999</v>
      </c>
    </row>
    <row r="17795" spans="1:3" x14ac:dyDescent="0.3">
      <c r="A17795">
        <v>37.430549999999997</v>
      </c>
      <c r="B17795">
        <v>-7.597230470646755E-3</v>
      </c>
      <c r="C17795">
        <v>34.706960000000002</v>
      </c>
    </row>
    <row r="17796" spans="1:3" x14ac:dyDescent="0.3">
      <c r="A17796">
        <v>37.220739999999999</v>
      </c>
      <c r="B17796">
        <v>-6.9593475029710783E-3</v>
      </c>
      <c r="C17796">
        <v>34.485419999999998</v>
      </c>
    </row>
    <row r="17797" spans="1:3" x14ac:dyDescent="0.3">
      <c r="A17797">
        <v>37.010930000000002</v>
      </c>
      <c r="B17797">
        <v>-6.3214645352954024E-3</v>
      </c>
      <c r="C17797">
        <v>34.26258</v>
      </c>
    </row>
    <row r="17798" spans="1:3" x14ac:dyDescent="0.3">
      <c r="A17798">
        <v>36.801110000000001</v>
      </c>
      <c r="B17798">
        <v>-5.6835815676174071E-3</v>
      </c>
      <c r="C17798">
        <v>34.038440000000001</v>
      </c>
    </row>
    <row r="17799" spans="1:3" x14ac:dyDescent="0.3">
      <c r="A17799">
        <v>36.591299999999997</v>
      </c>
      <c r="B17799">
        <v>-5.0456985999417303E-3</v>
      </c>
      <c r="C17799">
        <v>33.813029999999998</v>
      </c>
    </row>
    <row r="17800" spans="1:3" x14ac:dyDescent="0.3">
      <c r="A17800">
        <v>36.381489999999999</v>
      </c>
      <c r="B17800">
        <v>-4.3319439530228451E-3</v>
      </c>
      <c r="C17800">
        <v>33.58634</v>
      </c>
    </row>
    <row r="17801" spans="1:3" x14ac:dyDescent="0.3">
      <c r="A17801">
        <v>36.16328</v>
      </c>
      <c r="B17801">
        <v>-2.811601096976043E-3</v>
      </c>
      <c r="C17801">
        <v>33.35839</v>
      </c>
    </row>
    <row r="17802" spans="1:3" x14ac:dyDescent="0.3">
      <c r="A17802">
        <v>35.953470000000003</v>
      </c>
      <c r="B17802">
        <v>-1.2912582409347682E-3</v>
      </c>
      <c r="C17802">
        <v>33.129179999999998</v>
      </c>
    </row>
    <row r="17803" spans="1:3" x14ac:dyDescent="0.3">
      <c r="A17803">
        <v>35.743659999999998</v>
      </c>
      <c r="B17803">
        <v>2.2908461510650577E-4</v>
      </c>
      <c r="C17803">
        <v>32.898719999999997</v>
      </c>
    </row>
    <row r="17804" spans="1:3" x14ac:dyDescent="0.3">
      <c r="A17804">
        <v>35.525449999999999</v>
      </c>
      <c r="B17804">
        <v>1.7494274711477801E-3</v>
      </c>
      <c r="C17804">
        <v>32.66704</v>
      </c>
    </row>
    <row r="17805" spans="1:3" x14ac:dyDescent="0.3">
      <c r="A17805">
        <v>35.307250000000003</v>
      </c>
      <c r="B17805">
        <v>3.269770327194583E-3</v>
      </c>
      <c r="C17805">
        <v>32.43412</v>
      </c>
    </row>
    <row r="17806" spans="1:3" x14ac:dyDescent="0.3">
      <c r="A17806">
        <v>35.08905</v>
      </c>
      <c r="B17806">
        <v>4.7901131832358583E-3</v>
      </c>
      <c r="C17806">
        <v>32.199979999999996</v>
      </c>
    </row>
    <row r="17807" spans="1:3" x14ac:dyDescent="0.3">
      <c r="A17807">
        <v>34.870840000000001</v>
      </c>
      <c r="B17807">
        <v>6.3104560392771318E-3</v>
      </c>
      <c r="C17807">
        <v>31.96462</v>
      </c>
    </row>
    <row r="17808" spans="1:3" x14ac:dyDescent="0.3">
      <c r="A17808">
        <v>34.652630000000002</v>
      </c>
      <c r="B17808">
        <v>7.8307988953239347E-3</v>
      </c>
      <c r="C17808">
        <v>31.728059999999999</v>
      </c>
    </row>
    <row r="17809" spans="1:3" x14ac:dyDescent="0.3">
      <c r="A17809">
        <v>34.417639999999999</v>
      </c>
      <c r="B17809">
        <v>9.3511417513652082E-3</v>
      </c>
      <c r="C17809">
        <v>31.490310000000001</v>
      </c>
    </row>
    <row r="17810" spans="1:3" x14ac:dyDescent="0.3">
      <c r="A17810">
        <v>34.199440000000003</v>
      </c>
      <c r="B17810">
        <v>1.0871484607406483E-2</v>
      </c>
      <c r="C17810">
        <v>31.251370000000001</v>
      </c>
    </row>
    <row r="17811" spans="1:3" x14ac:dyDescent="0.3">
      <c r="A17811">
        <v>33.98124</v>
      </c>
      <c r="B17811">
        <v>1.2245645625811801E-2</v>
      </c>
      <c r="C17811">
        <v>31.01126</v>
      </c>
    </row>
    <row r="17812" spans="1:3" x14ac:dyDescent="0.3">
      <c r="A17812">
        <v>33.754640000000002</v>
      </c>
      <c r="B17812">
        <v>1.3594123673940564E-2</v>
      </c>
      <c r="C17812">
        <v>30.76998</v>
      </c>
    </row>
    <row r="17813" spans="1:3" x14ac:dyDescent="0.3">
      <c r="A17813">
        <v>33.519649999999999</v>
      </c>
      <c r="B17813">
        <v>1.4942601722069328E-2</v>
      </c>
      <c r="C17813">
        <v>30.527529999999999</v>
      </c>
    </row>
    <row r="17814" spans="1:3" x14ac:dyDescent="0.3">
      <c r="A17814">
        <v>33.293050000000001</v>
      </c>
      <c r="B17814">
        <v>1.6291079770202992E-2</v>
      </c>
      <c r="C17814">
        <v>30.283950000000001</v>
      </c>
    </row>
    <row r="17815" spans="1:3" x14ac:dyDescent="0.3">
      <c r="A17815">
        <v>33.058059999999998</v>
      </c>
      <c r="B17815">
        <v>1.7639557818331757E-2</v>
      </c>
      <c r="C17815">
        <v>30.03922</v>
      </c>
    </row>
    <row r="17816" spans="1:3" x14ac:dyDescent="0.3">
      <c r="A17816">
        <v>32.83146</v>
      </c>
      <c r="B17816">
        <v>1.8988035866460518E-2</v>
      </c>
      <c r="C17816">
        <v>29.79336</v>
      </c>
    </row>
    <row r="17817" spans="1:3" x14ac:dyDescent="0.3">
      <c r="A17817">
        <v>32.596469999999997</v>
      </c>
      <c r="B17817">
        <v>2.0336513914594182E-2</v>
      </c>
      <c r="C17817">
        <v>29.546379999999999</v>
      </c>
    </row>
    <row r="17818" spans="1:3" x14ac:dyDescent="0.3">
      <c r="A17818">
        <v>32.36148</v>
      </c>
      <c r="B17818">
        <v>2.1684991962722951E-2</v>
      </c>
      <c r="C17818">
        <v>29.298279999999998</v>
      </c>
    </row>
    <row r="17819" spans="1:3" x14ac:dyDescent="0.3">
      <c r="A17819">
        <v>32.134880000000003</v>
      </c>
      <c r="B17819">
        <v>2.3033470010851709E-2</v>
      </c>
      <c r="C17819">
        <v>29.04909</v>
      </c>
    </row>
    <row r="17820" spans="1:3" x14ac:dyDescent="0.3">
      <c r="A17820">
        <v>31.891500000000001</v>
      </c>
      <c r="B17820">
        <v>2.4381948058980474E-2</v>
      </c>
      <c r="C17820">
        <v>28.7988</v>
      </c>
    </row>
    <row r="17821" spans="1:3" x14ac:dyDescent="0.3">
      <c r="A17821">
        <v>31.648119999999999</v>
      </c>
      <c r="B17821">
        <v>2.4970038132232582E-2</v>
      </c>
      <c r="C17821">
        <v>28.547419999999999</v>
      </c>
    </row>
    <row r="17822" spans="1:3" x14ac:dyDescent="0.3">
      <c r="A17822">
        <v>31.421520000000001</v>
      </c>
      <c r="B17822">
        <v>2.5082411269448039E-2</v>
      </c>
      <c r="C17822">
        <v>28.294979999999999</v>
      </c>
    </row>
    <row r="17823" spans="1:3" x14ac:dyDescent="0.3">
      <c r="A17823">
        <v>31.178139999999999</v>
      </c>
      <c r="B17823">
        <v>2.5194784406663496E-2</v>
      </c>
      <c r="C17823">
        <v>28.04147</v>
      </c>
    </row>
    <row r="17824" spans="1:3" x14ac:dyDescent="0.3">
      <c r="A17824">
        <v>30.934760000000001</v>
      </c>
      <c r="B17824">
        <v>2.5307157543879358E-2</v>
      </c>
      <c r="C17824">
        <v>27.786899999999999</v>
      </c>
    </row>
    <row r="17825" spans="1:3" x14ac:dyDescent="0.3">
      <c r="A17825">
        <v>30.691369999999999</v>
      </c>
      <c r="B17825">
        <v>2.5419530681094812E-2</v>
      </c>
      <c r="C17825">
        <v>27.531279999999999</v>
      </c>
    </row>
    <row r="17826" spans="1:3" x14ac:dyDescent="0.3">
      <c r="A17826">
        <v>30.439599999999999</v>
      </c>
      <c r="B17826">
        <v>2.5531903818310272E-2</v>
      </c>
      <c r="C17826">
        <v>27.274629999999998</v>
      </c>
    </row>
    <row r="17827" spans="1:3" x14ac:dyDescent="0.3">
      <c r="A17827">
        <v>30.204609999999999</v>
      </c>
      <c r="B17827">
        <v>2.5644276955526134E-2</v>
      </c>
      <c r="C17827">
        <v>27.016960000000001</v>
      </c>
    </row>
    <row r="17828" spans="1:3" x14ac:dyDescent="0.3">
      <c r="A17828">
        <v>29.952829999999999</v>
      </c>
      <c r="B17828">
        <v>2.5756650092741591E-2</v>
      </c>
      <c r="C17828">
        <v>26.75826</v>
      </c>
    </row>
    <row r="17829" spans="1:3" x14ac:dyDescent="0.3">
      <c r="A17829">
        <v>29.70945</v>
      </c>
      <c r="B17829">
        <v>2.5869023229957041E-2</v>
      </c>
      <c r="C17829">
        <v>26.498560000000001</v>
      </c>
    </row>
    <row r="17830" spans="1:3" x14ac:dyDescent="0.3">
      <c r="A17830">
        <v>29.45768</v>
      </c>
      <c r="B17830">
        <v>2.5981396367172907E-2</v>
      </c>
      <c r="C17830">
        <v>26.237860000000001</v>
      </c>
    </row>
    <row r="17831" spans="1:3" x14ac:dyDescent="0.3">
      <c r="A17831">
        <v>29.214289999999998</v>
      </c>
      <c r="B17831">
        <v>2.5606807838228177E-2</v>
      </c>
      <c r="C17831">
        <v>25.976199999999999</v>
      </c>
    </row>
    <row r="17832" spans="1:3" x14ac:dyDescent="0.3">
      <c r="A17832">
        <v>28.962520000000001</v>
      </c>
      <c r="B17832">
        <v>2.4436804835722921E-2</v>
      </c>
      <c r="C17832">
        <v>25.713539999999998</v>
      </c>
    </row>
    <row r="17833" spans="1:3" x14ac:dyDescent="0.3">
      <c r="A17833">
        <v>28.710740000000001</v>
      </c>
      <c r="B17833">
        <v>2.3266801833217665E-2</v>
      </c>
      <c r="C17833">
        <v>25.449909999999999</v>
      </c>
    </row>
    <row r="17834" spans="1:3" x14ac:dyDescent="0.3">
      <c r="A17834">
        <v>28.458970000000001</v>
      </c>
      <c r="B17834">
        <v>2.2096798830708156E-2</v>
      </c>
      <c r="C17834">
        <v>25.185320000000001</v>
      </c>
    </row>
    <row r="17835" spans="1:3" x14ac:dyDescent="0.3">
      <c r="A17835">
        <v>28.2072</v>
      </c>
      <c r="B17835">
        <v>2.09267958282029E-2</v>
      </c>
      <c r="C17835">
        <v>24.919779999999999</v>
      </c>
    </row>
    <row r="17836" spans="1:3" x14ac:dyDescent="0.3">
      <c r="A17836">
        <v>27.95542</v>
      </c>
      <c r="B17836">
        <v>1.9756792825697644E-2</v>
      </c>
      <c r="C17836">
        <v>24.653310000000001</v>
      </c>
    </row>
    <row r="17837" spans="1:3" x14ac:dyDescent="0.3">
      <c r="A17837">
        <v>27.695250000000001</v>
      </c>
      <c r="B17837">
        <v>1.8586789823188139E-2</v>
      </c>
      <c r="C17837">
        <v>24.385899999999999</v>
      </c>
    </row>
    <row r="17838" spans="1:3" x14ac:dyDescent="0.3">
      <c r="A17838">
        <v>27.443480000000001</v>
      </c>
      <c r="B17838">
        <v>1.7416786820682879E-2</v>
      </c>
      <c r="C17838">
        <v>24.11758</v>
      </c>
    </row>
    <row r="17839" spans="1:3" x14ac:dyDescent="0.3">
      <c r="A17839">
        <v>27.183309999999999</v>
      </c>
      <c r="B17839">
        <v>1.6246783818177627E-2</v>
      </c>
      <c r="C17839">
        <v>23.84835</v>
      </c>
    </row>
    <row r="17840" spans="1:3" x14ac:dyDescent="0.3">
      <c r="A17840">
        <v>26.92314</v>
      </c>
      <c r="B17840">
        <v>1.5076780815668114E-2</v>
      </c>
      <c r="C17840">
        <v>23.578230000000001</v>
      </c>
    </row>
    <row r="17841" spans="1:3" x14ac:dyDescent="0.3">
      <c r="A17841">
        <v>26.654579999999999</v>
      </c>
      <c r="B17841">
        <v>1.3923949415890167E-2</v>
      </c>
      <c r="C17841">
        <v>23.307220000000001</v>
      </c>
    </row>
    <row r="17842" spans="1:3" x14ac:dyDescent="0.3">
      <c r="A17842">
        <v>26.394410000000001</v>
      </c>
      <c r="B17842">
        <v>1.2872929788311491E-2</v>
      </c>
      <c r="C17842">
        <v>23.035329999999998</v>
      </c>
    </row>
    <row r="17843" spans="1:3" x14ac:dyDescent="0.3">
      <c r="A17843">
        <v>26.14264</v>
      </c>
      <c r="B17843">
        <v>1.1821910160728991E-2</v>
      </c>
      <c r="C17843">
        <v>22.76257</v>
      </c>
    </row>
    <row r="17844" spans="1:3" x14ac:dyDescent="0.3">
      <c r="A17844">
        <v>25.882470000000001</v>
      </c>
      <c r="B17844">
        <v>1.0770890533150314E-2</v>
      </c>
      <c r="C17844">
        <v>22.488949999999999</v>
      </c>
    </row>
    <row r="17845" spans="1:3" x14ac:dyDescent="0.3">
      <c r="A17845">
        <v>25.613910000000001</v>
      </c>
      <c r="B17845">
        <v>9.719870905571637E-3</v>
      </c>
      <c r="C17845">
        <v>22.214490000000001</v>
      </c>
    </row>
    <row r="17846" spans="1:3" x14ac:dyDescent="0.3">
      <c r="A17846">
        <v>25.353739999999998</v>
      </c>
      <c r="B17846">
        <v>8.6688512779891369E-3</v>
      </c>
      <c r="C17846">
        <v>21.9392</v>
      </c>
    </row>
    <row r="17847" spans="1:3" x14ac:dyDescent="0.3">
      <c r="A17847">
        <v>25.085180000000001</v>
      </c>
      <c r="B17847">
        <v>7.6178316504104593E-3</v>
      </c>
      <c r="C17847">
        <v>21.663080000000001</v>
      </c>
    </row>
    <row r="17848" spans="1:3" x14ac:dyDescent="0.3">
      <c r="A17848">
        <v>24.825019999999999</v>
      </c>
      <c r="B17848">
        <v>6.5668120228317825E-3</v>
      </c>
      <c r="C17848">
        <v>21.386140000000001</v>
      </c>
    </row>
    <row r="17849" spans="1:3" x14ac:dyDescent="0.3">
      <c r="A17849">
        <v>24.54806</v>
      </c>
      <c r="B17849">
        <v>5.5157923952531048E-3</v>
      </c>
      <c r="C17849">
        <v>21.1084</v>
      </c>
    </row>
    <row r="17850" spans="1:3" x14ac:dyDescent="0.3">
      <c r="A17850">
        <v>24.2879</v>
      </c>
      <c r="B17850">
        <v>4.4647727676706056E-3</v>
      </c>
      <c r="C17850">
        <v>20.82986</v>
      </c>
    </row>
    <row r="17851" spans="1:3" x14ac:dyDescent="0.3">
      <c r="A17851">
        <v>24.01934</v>
      </c>
      <c r="B17851">
        <v>3.4137531400919279E-3</v>
      </c>
      <c r="C17851">
        <v>20.550540000000002</v>
      </c>
    </row>
    <row r="17852" spans="1:3" x14ac:dyDescent="0.3">
      <c r="A17852">
        <v>23.742380000000001</v>
      </c>
      <c r="B17852">
        <v>3.4141388075124347E-3</v>
      </c>
      <c r="C17852">
        <v>20.27045</v>
      </c>
    </row>
    <row r="17853" spans="1:3" x14ac:dyDescent="0.3">
      <c r="A17853">
        <v>23.482220000000002</v>
      </c>
      <c r="B17853">
        <v>3.5199018074265963E-3</v>
      </c>
      <c r="C17853">
        <v>19.98959</v>
      </c>
    </row>
    <row r="17854" spans="1:3" x14ac:dyDescent="0.3">
      <c r="A17854">
        <v>23.205259999999999</v>
      </c>
      <c r="B17854">
        <v>3.6256648073403727E-3</v>
      </c>
      <c r="C17854">
        <v>19.707979999999999</v>
      </c>
    </row>
    <row r="17855" spans="1:3" x14ac:dyDescent="0.3">
      <c r="A17855">
        <v>22.936699999999998</v>
      </c>
      <c r="B17855">
        <v>3.7314278072541492E-3</v>
      </c>
      <c r="C17855">
        <v>19.425630000000002</v>
      </c>
    </row>
    <row r="17856" spans="1:3" x14ac:dyDescent="0.3">
      <c r="A17856">
        <v>22.659749999999999</v>
      </c>
      <c r="B17856">
        <v>3.8371908071683104E-3</v>
      </c>
      <c r="C17856">
        <v>19.14255</v>
      </c>
    </row>
    <row r="17857" spans="1:3" x14ac:dyDescent="0.3">
      <c r="A17857">
        <v>22.374410000000001</v>
      </c>
      <c r="B17857">
        <v>3.9429538070820868E-3</v>
      </c>
      <c r="C17857">
        <v>18.858750000000001</v>
      </c>
    </row>
    <row r="17858" spans="1:3" x14ac:dyDescent="0.3">
      <c r="A17858">
        <v>22.10585</v>
      </c>
      <c r="B17858">
        <v>4.0487168069958633E-3</v>
      </c>
      <c r="C17858">
        <v>18.574259999999999</v>
      </c>
    </row>
    <row r="17859" spans="1:3" x14ac:dyDescent="0.3">
      <c r="A17859">
        <v>21.828890000000001</v>
      </c>
      <c r="B17859">
        <v>4.1544798069100258E-3</v>
      </c>
      <c r="C17859">
        <v>18.28905</v>
      </c>
    </row>
    <row r="17860" spans="1:3" x14ac:dyDescent="0.3">
      <c r="A17860">
        <v>21.551939999999998</v>
      </c>
      <c r="B17860">
        <v>4.2602428068238014E-3</v>
      </c>
      <c r="C17860">
        <v>18.003150000000002</v>
      </c>
    </row>
    <row r="17861" spans="1:3" x14ac:dyDescent="0.3">
      <c r="A17861">
        <v>21.274989999999999</v>
      </c>
      <c r="B17861">
        <v>4.3660058067375787E-3</v>
      </c>
      <c r="C17861">
        <v>17.716570000000001</v>
      </c>
    </row>
    <row r="17862" spans="1:3" x14ac:dyDescent="0.3">
      <c r="A17862">
        <v>21.006430000000002</v>
      </c>
      <c r="B17862">
        <v>5.1907500542604582E-3</v>
      </c>
      <c r="C17862">
        <v>17.42933</v>
      </c>
    </row>
    <row r="17863" spans="1:3" x14ac:dyDescent="0.3">
      <c r="A17863">
        <v>20.721080000000001</v>
      </c>
      <c r="B17863">
        <v>6.3640581589028836E-3</v>
      </c>
      <c r="C17863">
        <v>17.14143</v>
      </c>
    </row>
    <row r="17864" spans="1:3" x14ac:dyDescent="0.3">
      <c r="A17864">
        <v>20.444130000000001</v>
      </c>
      <c r="B17864">
        <v>7.5373662635453099E-3</v>
      </c>
      <c r="C17864">
        <v>16.852889999999999</v>
      </c>
    </row>
    <row r="17865" spans="1:3" x14ac:dyDescent="0.3">
      <c r="A17865">
        <v>20.167179999999998</v>
      </c>
      <c r="B17865">
        <v>8.7106743681877371E-3</v>
      </c>
      <c r="C17865">
        <v>16.56371</v>
      </c>
    </row>
    <row r="17866" spans="1:3" x14ac:dyDescent="0.3">
      <c r="A17866">
        <v>19.881830000000001</v>
      </c>
      <c r="B17866">
        <v>9.8839824728344291E-3</v>
      </c>
      <c r="C17866">
        <v>16.273910000000001</v>
      </c>
    </row>
    <row r="17867" spans="1:3" x14ac:dyDescent="0.3">
      <c r="A17867">
        <v>19.596489999999999</v>
      </c>
      <c r="B17867">
        <v>1.1057290577476854E-2</v>
      </c>
      <c r="C17867">
        <v>15.98349</v>
      </c>
    </row>
    <row r="17868" spans="1:3" x14ac:dyDescent="0.3">
      <c r="A17868">
        <v>19.31954</v>
      </c>
      <c r="B17868">
        <v>1.223059868211928E-2</v>
      </c>
      <c r="C17868">
        <v>15.69248</v>
      </c>
    </row>
    <row r="17869" spans="1:3" x14ac:dyDescent="0.3">
      <c r="A17869">
        <v>19.042580000000001</v>
      </c>
      <c r="B17869">
        <v>1.3403906786765972E-2</v>
      </c>
      <c r="C17869">
        <v>15.400869999999999</v>
      </c>
    </row>
    <row r="17870" spans="1:3" x14ac:dyDescent="0.3">
      <c r="A17870">
        <v>18.757239999999999</v>
      </c>
      <c r="B17870">
        <v>1.4577214891408398E-2</v>
      </c>
      <c r="C17870">
        <v>15.108689999999999</v>
      </c>
    </row>
    <row r="17871" spans="1:3" x14ac:dyDescent="0.3">
      <c r="A17871">
        <v>18.48029</v>
      </c>
      <c r="B17871">
        <v>1.5750522996050825E-2</v>
      </c>
      <c r="C17871">
        <v>14.81593</v>
      </c>
    </row>
    <row r="17872" spans="1:3" x14ac:dyDescent="0.3">
      <c r="A17872">
        <v>18.194939999999999</v>
      </c>
      <c r="B17872">
        <v>1.6787730271433429E-2</v>
      </c>
      <c r="C17872">
        <v>14.52262</v>
      </c>
    </row>
    <row r="17873" spans="1:3" x14ac:dyDescent="0.3">
      <c r="A17873">
        <v>17.909600000000001</v>
      </c>
      <c r="B17873">
        <v>1.7650359613949833E-2</v>
      </c>
      <c r="C17873">
        <v>14.228759999999999</v>
      </c>
    </row>
    <row r="17874" spans="1:3" x14ac:dyDescent="0.3">
      <c r="A17874">
        <v>17.62425</v>
      </c>
      <c r="B17874">
        <v>1.8512988956466241E-2</v>
      </c>
      <c r="C17874">
        <v>13.934369999999999</v>
      </c>
    </row>
    <row r="17875" spans="1:3" x14ac:dyDescent="0.3">
      <c r="A17875">
        <v>17.338909999999998</v>
      </c>
      <c r="B17875">
        <v>1.9375618298985781E-2</v>
      </c>
      <c r="C17875">
        <v>13.63945</v>
      </c>
    </row>
    <row r="17876" spans="1:3" x14ac:dyDescent="0.3">
      <c r="A17876">
        <v>17.053560000000001</v>
      </c>
      <c r="B17876">
        <v>2.0238247641502186E-2</v>
      </c>
      <c r="C17876">
        <v>13.34402</v>
      </c>
    </row>
    <row r="17877" spans="1:3" x14ac:dyDescent="0.3">
      <c r="A17877">
        <v>16.759820000000001</v>
      </c>
      <c r="B17877">
        <v>2.110087698401859E-2</v>
      </c>
      <c r="C17877">
        <v>13.04809</v>
      </c>
    </row>
    <row r="17878" spans="1:3" x14ac:dyDescent="0.3">
      <c r="A17878">
        <v>16.466090000000001</v>
      </c>
      <c r="B17878">
        <v>2.1963506326534991E-2</v>
      </c>
      <c r="C17878">
        <v>12.751670000000001</v>
      </c>
    </row>
    <row r="17879" spans="1:3" x14ac:dyDescent="0.3">
      <c r="A17879">
        <v>16.189129999999999</v>
      </c>
      <c r="B17879">
        <v>2.2826135669054538E-2</v>
      </c>
      <c r="C17879">
        <v>12.45476</v>
      </c>
    </row>
    <row r="17880" spans="1:3" x14ac:dyDescent="0.3">
      <c r="A17880">
        <v>15.8954</v>
      </c>
      <c r="B17880">
        <v>2.3688765011570939E-2</v>
      </c>
      <c r="C17880">
        <v>12.157389999999999</v>
      </c>
    </row>
    <row r="17881" spans="1:3" x14ac:dyDescent="0.3">
      <c r="A17881">
        <v>15.610049999999999</v>
      </c>
      <c r="B17881">
        <v>2.4551394354087343E-2</v>
      </c>
      <c r="C17881">
        <v>11.85956</v>
      </c>
    </row>
    <row r="17882" spans="1:3" x14ac:dyDescent="0.3">
      <c r="A17882">
        <v>15.3331</v>
      </c>
      <c r="B17882">
        <v>2.519164538603583E-2</v>
      </c>
      <c r="C17882">
        <v>11.56128</v>
      </c>
    </row>
    <row r="17883" spans="1:3" x14ac:dyDescent="0.3">
      <c r="A17883">
        <v>15.03097</v>
      </c>
      <c r="B17883">
        <v>2.4956983771852518E-2</v>
      </c>
      <c r="C17883">
        <v>11.26257</v>
      </c>
    </row>
    <row r="17884" spans="1:3" x14ac:dyDescent="0.3">
      <c r="A17884">
        <v>14.73723</v>
      </c>
      <c r="B17884">
        <v>2.4722322157669212E-2</v>
      </c>
      <c r="C17884">
        <v>10.96344</v>
      </c>
    </row>
    <row r="17885" spans="1:3" x14ac:dyDescent="0.3">
      <c r="A17885">
        <v>14.443490000000001</v>
      </c>
      <c r="B17885">
        <v>2.4487660543485043E-2</v>
      </c>
      <c r="C17885">
        <v>10.66389</v>
      </c>
    </row>
    <row r="17886" spans="1:3" x14ac:dyDescent="0.3">
      <c r="A17886">
        <v>14.158149999999999</v>
      </c>
      <c r="B17886">
        <v>2.4252998929301738E-2</v>
      </c>
      <c r="C17886">
        <v>10.36397</v>
      </c>
    </row>
    <row r="17887" spans="1:3" x14ac:dyDescent="0.3">
      <c r="A17887">
        <v>13.856019999999999</v>
      </c>
      <c r="B17887">
        <v>2.4018337315118429E-2</v>
      </c>
      <c r="C17887">
        <v>10.06363</v>
      </c>
    </row>
    <row r="17888" spans="1:3" x14ac:dyDescent="0.3">
      <c r="A17888">
        <v>13.562279999999999</v>
      </c>
      <c r="B17888">
        <v>2.3783675700934266E-2</v>
      </c>
      <c r="C17888">
        <v>9.7629129999999993</v>
      </c>
    </row>
    <row r="17889" spans="1:3" x14ac:dyDescent="0.3">
      <c r="A17889">
        <v>13.26854</v>
      </c>
      <c r="B17889">
        <v>2.3549014086750954E-2</v>
      </c>
      <c r="C17889">
        <v>9.4618289999999998</v>
      </c>
    </row>
    <row r="17890" spans="1:3" x14ac:dyDescent="0.3">
      <c r="A17890">
        <v>12.97481</v>
      </c>
      <c r="B17890">
        <v>2.3314352472567645E-2</v>
      </c>
      <c r="C17890">
        <v>9.1603890000000003</v>
      </c>
    </row>
    <row r="17891" spans="1:3" x14ac:dyDescent="0.3">
      <c r="A17891">
        <v>12.67268</v>
      </c>
      <c r="B17891">
        <v>2.3079690858383482E-2</v>
      </c>
      <c r="C17891">
        <v>8.8586050000000007</v>
      </c>
    </row>
    <row r="17892" spans="1:3" x14ac:dyDescent="0.3">
      <c r="A17892">
        <v>12.37894</v>
      </c>
      <c r="B17892">
        <v>2.2845029244200177E-2</v>
      </c>
      <c r="C17892">
        <v>8.5564879999999999</v>
      </c>
    </row>
    <row r="17893" spans="1:3" x14ac:dyDescent="0.3">
      <c r="A17893">
        <v>12.0852</v>
      </c>
      <c r="B17893">
        <v>2.2325848746506873E-2</v>
      </c>
      <c r="C17893">
        <v>8.2540479999999992</v>
      </c>
    </row>
    <row r="17894" spans="1:3" x14ac:dyDescent="0.3">
      <c r="A17894">
        <v>11.78307</v>
      </c>
      <c r="B17894">
        <v>2.17970337469378E-2</v>
      </c>
      <c r="C17894">
        <v>7.9512989999999997</v>
      </c>
    </row>
    <row r="17895" spans="1:3" x14ac:dyDescent="0.3">
      <c r="A17895">
        <v>11.489330000000001</v>
      </c>
      <c r="B17895">
        <v>2.1268218747366806E-2</v>
      </c>
      <c r="C17895">
        <v>7.64825</v>
      </c>
    </row>
    <row r="17896" spans="1:3" x14ac:dyDescent="0.3">
      <c r="A17896">
        <v>11.187200000000001</v>
      </c>
      <c r="B17896">
        <v>2.0739403747797737E-2</v>
      </c>
      <c r="C17896">
        <v>7.344913</v>
      </c>
    </row>
    <row r="17897" spans="1:3" x14ac:dyDescent="0.3">
      <c r="A17897">
        <v>10.885070000000001</v>
      </c>
      <c r="B17897">
        <v>2.0210588748228668E-2</v>
      </c>
      <c r="C17897">
        <v>7.0413009999999998</v>
      </c>
    </row>
    <row r="17898" spans="1:3" x14ac:dyDescent="0.3">
      <c r="A17898">
        <v>10.582940000000001</v>
      </c>
      <c r="B17898">
        <v>1.968177374865767E-2</v>
      </c>
      <c r="C17898">
        <v>6.7374229999999997</v>
      </c>
    </row>
    <row r="17899" spans="1:3" x14ac:dyDescent="0.3">
      <c r="A17899">
        <v>10.289210000000001</v>
      </c>
      <c r="B17899">
        <v>1.9152958749088601E-2</v>
      </c>
      <c r="C17899">
        <v>6.4332929999999999</v>
      </c>
    </row>
    <row r="17900" spans="1:3" x14ac:dyDescent="0.3">
      <c r="A17900">
        <v>9.9954680000000007</v>
      </c>
      <c r="B17900">
        <v>1.8624143749519532E-2</v>
      </c>
      <c r="C17900">
        <v>6.1289199999999999</v>
      </c>
    </row>
    <row r="17901" spans="1:3" x14ac:dyDescent="0.3">
      <c r="A17901">
        <v>9.6933380000000007</v>
      </c>
      <c r="B17901">
        <v>1.8095328749948535E-2</v>
      </c>
      <c r="C17901">
        <v>5.8243169999999997</v>
      </c>
    </row>
    <row r="17902" spans="1:3" x14ac:dyDescent="0.3">
      <c r="A17902">
        <v>9.3912080000000007</v>
      </c>
      <c r="B17902">
        <v>1.7566513750379466E-2</v>
      </c>
      <c r="C17902">
        <v>5.519495</v>
      </c>
    </row>
    <row r="17903" spans="1:3" x14ac:dyDescent="0.3">
      <c r="A17903">
        <v>9.0974699999999995</v>
      </c>
      <c r="B17903">
        <v>1.7497265814740599E-2</v>
      </c>
      <c r="C17903">
        <v>5.2144649999999997</v>
      </c>
    </row>
    <row r="17904" spans="1:3" x14ac:dyDescent="0.3">
      <c r="A17904">
        <v>8.7953410000000005</v>
      </c>
      <c r="B17904">
        <v>1.7596418677353096E-2</v>
      </c>
      <c r="C17904">
        <v>4.9092390000000004</v>
      </c>
    </row>
    <row r="17905" spans="1:3" x14ac:dyDescent="0.3">
      <c r="A17905">
        <v>8.4932110000000005</v>
      </c>
      <c r="B17905">
        <v>1.7695571539965232E-2</v>
      </c>
      <c r="C17905">
        <v>4.6038290000000002</v>
      </c>
    </row>
    <row r="17906" spans="1:3" x14ac:dyDescent="0.3">
      <c r="A17906">
        <v>8.1994720000000001</v>
      </c>
      <c r="B17906">
        <v>1.7794724402577372E-2</v>
      </c>
      <c r="C17906">
        <v>4.2982459999999998</v>
      </c>
    </row>
    <row r="17907" spans="1:3" x14ac:dyDescent="0.3">
      <c r="A17907">
        <v>7.8889500000000004</v>
      </c>
      <c r="B17907">
        <v>1.7893877265189869E-2</v>
      </c>
      <c r="C17907">
        <v>3.992502</v>
      </c>
    </row>
    <row r="17908" spans="1:3" x14ac:dyDescent="0.3">
      <c r="A17908">
        <v>7.5952130000000002</v>
      </c>
      <c r="B17908">
        <v>1.7993030127802005E-2</v>
      </c>
      <c r="C17908">
        <v>3.686607</v>
      </c>
    </row>
    <row r="17909" spans="1:3" x14ac:dyDescent="0.3">
      <c r="A17909">
        <v>7.2930830000000002</v>
      </c>
      <c r="B17909">
        <v>1.8092182990414145E-2</v>
      </c>
      <c r="C17909">
        <v>3.3805740000000002</v>
      </c>
    </row>
    <row r="17910" spans="1:3" x14ac:dyDescent="0.3">
      <c r="A17910">
        <v>6.9825609999999996</v>
      </c>
      <c r="B17910">
        <v>1.8191335853026284E-2</v>
      </c>
      <c r="C17910">
        <v>3.074414</v>
      </c>
    </row>
    <row r="17911" spans="1:3" x14ac:dyDescent="0.3">
      <c r="A17911">
        <v>6.6888230000000002</v>
      </c>
      <c r="B17911">
        <v>1.8290488715638781E-2</v>
      </c>
      <c r="C17911">
        <v>2.768138</v>
      </c>
    </row>
    <row r="17912" spans="1:3" x14ac:dyDescent="0.3">
      <c r="A17912">
        <v>6.3866930000000002</v>
      </c>
      <c r="B17912">
        <v>1.8389641578250918E-2</v>
      </c>
      <c r="C17912">
        <v>2.4617589999999998</v>
      </c>
    </row>
    <row r="17913" spans="1:3" x14ac:dyDescent="0.3">
      <c r="A17913">
        <v>6.0845630000000002</v>
      </c>
      <c r="B17913">
        <v>1.918445385840685E-2</v>
      </c>
      <c r="C17913">
        <v>2.155287</v>
      </c>
    </row>
    <row r="17914" spans="1:3" x14ac:dyDescent="0.3">
      <c r="A17914">
        <v>5.7824330000000002</v>
      </c>
      <c r="B17914">
        <v>2.0684966001318965E-2</v>
      </c>
      <c r="C17914">
        <v>1.8487579999999999</v>
      </c>
    </row>
    <row r="17915" spans="1:3" x14ac:dyDescent="0.3">
      <c r="A17915">
        <v>5.4803030000000001</v>
      </c>
      <c r="B17915">
        <v>2.2185478144225619E-2</v>
      </c>
      <c r="C17915">
        <v>1.5421370000000001</v>
      </c>
    </row>
    <row r="17916" spans="1:3" x14ac:dyDescent="0.3">
      <c r="A17916">
        <v>5.1697800000000003</v>
      </c>
      <c r="B17916">
        <v>2.3685990287132284E-2</v>
      </c>
      <c r="C17916">
        <v>1.235457</v>
      </c>
    </row>
    <row r="17917" spans="1:3" x14ac:dyDescent="0.3">
      <c r="A17917">
        <v>4.8676500000000003</v>
      </c>
      <c r="B17917">
        <v>2.5186502430044399E-2</v>
      </c>
      <c r="C17917">
        <v>0.92873099999999997</v>
      </c>
    </row>
    <row r="17918" spans="1:3" x14ac:dyDescent="0.3">
      <c r="A17918">
        <v>4.5571279999999996</v>
      </c>
      <c r="B17918">
        <v>2.6687014572951053E-2</v>
      </c>
      <c r="C17918">
        <v>0.62197100000000005</v>
      </c>
    </row>
    <row r="17919" spans="1:3" x14ac:dyDescent="0.3">
      <c r="A17919">
        <v>4.2633900000000002</v>
      </c>
      <c r="B17919">
        <v>2.8187526715857714E-2</v>
      </c>
      <c r="C17919">
        <v>0.31518699999999999</v>
      </c>
    </row>
    <row r="17920" spans="1:3" x14ac:dyDescent="0.3">
      <c r="A17920">
        <v>3.952868</v>
      </c>
      <c r="B17920">
        <v>2.9688038858769826E-2</v>
      </c>
      <c r="C17920">
        <v>8.3920000000000002E-3</v>
      </c>
    </row>
    <row r="17921" spans="1:3" x14ac:dyDescent="0.3">
      <c r="A17921">
        <v>3.6423450000000002</v>
      </c>
      <c r="B17921">
        <v>3.1188551001676487E-2</v>
      </c>
      <c r="C17921">
        <v>-0.2984</v>
      </c>
    </row>
    <row r="17922" spans="1:3" x14ac:dyDescent="0.3">
      <c r="A17922">
        <v>3.348608</v>
      </c>
      <c r="B17922">
        <v>3.2689063144583148E-2</v>
      </c>
      <c r="C17922">
        <v>-0.60519000000000001</v>
      </c>
    </row>
    <row r="17923" spans="1:3" x14ac:dyDescent="0.3">
      <c r="A17923">
        <v>3.0380850000000001</v>
      </c>
      <c r="B17923">
        <v>3.461313130220655E-2</v>
      </c>
      <c r="C17923">
        <v>-0.91195000000000004</v>
      </c>
    </row>
    <row r="17924" spans="1:3" x14ac:dyDescent="0.3">
      <c r="A17924">
        <v>2.727563</v>
      </c>
      <c r="B17924">
        <v>3.7736444332885533E-2</v>
      </c>
      <c r="C17924">
        <v>-1.2186699999999999</v>
      </c>
    </row>
    <row r="17925" spans="1:3" x14ac:dyDescent="0.3">
      <c r="A17925">
        <v>2.4338250000000001</v>
      </c>
      <c r="B17925">
        <v>4.0859757363553156E-2</v>
      </c>
      <c r="C17925">
        <v>-1.52535</v>
      </c>
    </row>
    <row r="17926" spans="1:3" x14ac:dyDescent="0.3">
      <c r="A17926">
        <v>2.1316950000000001</v>
      </c>
      <c r="B17926">
        <v>4.3983070394220766E-2</v>
      </c>
      <c r="C17926">
        <v>-1.8319700000000001</v>
      </c>
    </row>
    <row r="17927" spans="1:3" x14ac:dyDescent="0.3">
      <c r="A17927">
        <v>1.8211729999999999</v>
      </c>
      <c r="B17927">
        <v>4.7106383424899756E-2</v>
      </c>
      <c r="C17927">
        <v>-2.1385299999999998</v>
      </c>
    </row>
    <row r="17928" spans="1:3" x14ac:dyDescent="0.3">
      <c r="A17928">
        <v>1.51065</v>
      </c>
      <c r="B17928">
        <v>5.0229696455567359E-2</v>
      </c>
      <c r="C17928">
        <v>-2.4449999999999998</v>
      </c>
    </row>
    <row r="17929" spans="1:3" x14ac:dyDescent="0.3">
      <c r="A17929">
        <v>1.2169129999999999</v>
      </c>
      <c r="B17929">
        <v>5.335300948623499E-2</v>
      </c>
      <c r="C17929">
        <v>-2.7513800000000002</v>
      </c>
    </row>
    <row r="17930" spans="1:3" x14ac:dyDescent="0.3">
      <c r="A17930">
        <v>0.90639000000000003</v>
      </c>
      <c r="B17930">
        <v>5.6476322516913965E-2</v>
      </c>
      <c r="C17930">
        <v>-3.0576500000000002</v>
      </c>
    </row>
    <row r="17931" spans="1:3" x14ac:dyDescent="0.3">
      <c r="A17931">
        <v>0.60426000000000002</v>
      </c>
      <c r="B17931">
        <v>5.9599635547581589E-2</v>
      </c>
      <c r="C17931">
        <v>-3.36381</v>
      </c>
    </row>
    <row r="17932" spans="1:3" x14ac:dyDescent="0.3">
      <c r="A17932">
        <v>0.30213000000000001</v>
      </c>
      <c r="B17932">
        <v>6.2722948578249213E-2</v>
      </c>
      <c r="C17932">
        <v>-3.6698499999999998</v>
      </c>
    </row>
    <row r="17933" spans="1:3" x14ac:dyDescent="0.3">
      <c r="A17933">
        <v>-8.4600000000000005E-3</v>
      </c>
      <c r="B17933">
        <v>6.5882204930790472E-2</v>
      </c>
      <c r="C17933">
        <v>-3.9757400000000001</v>
      </c>
    </row>
    <row r="17934" spans="1:3" x14ac:dyDescent="0.3">
      <c r="A17934">
        <v>-0.32146999999999998</v>
      </c>
      <c r="B17934">
        <v>7.0410182979787836E-2</v>
      </c>
      <c r="C17934">
        <v>-4.2814899999999998</v>
      </c>
    </row>
    <row r="17935" spans="1:3" x14ac:dyDescent="0.3">
      <c r="A17935">
        <v>-0.62600999999999996</v>
      </c>
      <c r="B17935">
        <v>7.4938161028785227E-2</v>
      </c>
      <c r="C17935">
        <v>-4.5870699999999998</v>
      </c>
    </row>
    <row r="17936" spans="1:3" x14ac:dyDescent="0.3">
      <c r="A17936">
        <v>-0.93901999999999997</v>
      </c>
      <c r="B17936">
        <v>7.9466139077799078E-2</v>
      </c>
      <c r="C17936">
        <v>-4.8924799999999999</v>
      </c>
    </row>
    <row r="17937" spans="1:3" x14ac:dyDescent="0.3">
      <c r="A17937">
        <v>-1.2435700000000001</v>
      </c>
      <c r="B17937">
        <v>8.3994117126796469E-2</v>
      </c>
      <c r="C17937">
        <v>-5.1977099999999998</v>
      </c>
    </row>
    <row r="17938" spans="1:3" x14ac:dyDescent="0.3">
      <c r="A17938">
        <v>-1.5481100000000001</v>
      </c>
      <c r="B17938">
        <v>8.8522095175793847E-2</v>
      </c>
      <c r="C17938">
        <v>-5.5027299999999997</v>
      </c>
    </row>
    <row r="17939" spans="1:3" x14ac:dyDescent="0.3">
      <c r="A17939">
        <v>-1.8611200000000001</v>
      </c>
      <c r="B17939">
        <v>9.305007322479121E-2</v>
      </c>
      <c r="C17939">
        <v>-5.8075599999999996</v>
      </c>
    </row>
    <row r="17940" spans="1:3" x14ac:dyDescent="0.3">
      <c r="A17940">
        <v>-2.16567</v>
      </c>
      <c r="B17940">
        <v>9.7578051273805075E-2</v>
      </c>
      <c r="C17940">
        <v>-6.1121600000000003</v>
      </c>
    </row>
    <row r="17941" spans="1:3" x14ac:dyDescent="0.3">
      <c r="A17941">
        <v>-2.4786700000000002</v>
      </c>
      <c r="B17941">
        <v>0.10210602932280245</v>
      </c>
      <c r="C17941">
        <v>-6.4165099999999997</v>
      </c>
    </row>
    <row r="17942" spans="1:3" x14ac:dyDescent="0.3">
      <c r="A17942">
        <v>-2.78322</v>
      </c>
      <c r="B17942">
        <v>0.10663400737179983</v>
      </c>
      <c r="C17942">
        <v>-6.7206400000000004</v>
      </c>
    </row>
    <row r="17943" spans="1:3" x14ac:dyDescent="0.3">
      <c r="A17943">
        <v>-3.0877699999999999</v>
      </c>
      <c r="B17943">
        <v>0.11116198542081367</v>
      </c>
      <c r="C17943">
        <v>-7.0245199999999999</v>
      </c>
    </row>
    <row r="17944" spans="1:3" x14ac:dyDescent="0.3">
      <c r="A17944">
        <v>-3.40924</v>
      </c>
      <c r="B17944">
        <v>0.116201835978384</v>
      </c>
      <c r="C17944">
        <v>-7.3281299999999998</v>
      </c>
    </row>
    <row r="17945" spans="1:3" x14ac:dyDescent="0.3">
      <c r="A17945">
        <v>-3.7137799999999999</v>
      </c>
      <c r="B17945">
        <v>0.12137761123058649</v>
      </c>
      <c r="C17945">
        <v>-7.6314700000000002</v>
      </c>
    </row>
    <row r="17946" spans="1:3" x14ac:dyDescent="0.3">
      <c r="A17946">
        <v>-4.0183299999999997</v>
      </c>
      <c r="B17946">
        <v>0.12655338648280781</v>
      </c>
      <c r="C17946">
        <v>-7.93452</v>
      </c>
    </row>
    <row r="17947" spans="1:3" x14ac:dyDescent="0.3">
      <c r="A17947">
        <v>-4.33134</v>
      </c>
      <c r="B17947">
        <v>0.13172916173501031</v>
      </c>
      <c r="C17947">
        <v>-8.2372599999999991</v>
      </c>
    </row>
    <row r="17948" spans="1:3" x14ac:dyDescent="0.3">
      <c r="A17948">
        <v>-4.6358800000000002</v>
      </c>
      <c r="B17948">
        <v>0.13690493698721279</v>
      </c>
      <c r="C17948">
        <v>-8.5396999999999998</v>
      </c>
    </row>
    <row r="17949" spans="1:3" x14ac:dyDescent="0.3">
      <c r="A17949">
        <v>-4.9404300000000001</v>
      </c>
      <c r="B17949">
        <v>0.14208071223943411</v>
      </c>
      <c r="C17949">
        <v>-8.8418200000000002</v>
      </c>
    </row>
    <row r="17950" spans="1:3" x14ac:dyDescent="0.3">
      <c r="A17950">
        <v>-5.2534400000000003</v>
      </c>
      <c r="B17950">
        <v>0.14725648749163661</v>
      </c>
      <c r="C17950">
        <v>-9.1436100000000007</v>
      </c>
    </row>
    <row r="17951" spans="1:3" x14ac:dyDescent="0.3">
      <c r="A17951">
        <v>-5.5579799999999997</v>
      </c>
      <c r="B17951">
        <v>0.15243226274383909</v>
      </c>
      <c r="C17951">
        <v>-9.4450500000000002</v>
      </c>
    </row>
    <row r="17952" spans="1:3" x14ac:dyDescent="0.3">
      <c r="A17952">
        <v>-5.8625299999999996</v>
      </c>
      <c r="B17952">
        <v>0.15760803799604159</v>
      </c>
      <c r="C17952">
        <v>-9.7461300000000008</v>
      </c>
    </row>
    <row r="17953" spans="1:3" x14ac:dyDescent="0.3">
      <c r="A17953">
        <v>-6.1670800000000003</v>
      </c>
      <c r="B17953">
        <v>0.16278381324826291</v>
      </c>
      <c r="C17953">
        <v>-10.046799999999999</v>
      </c>
    </row>
    <row r="17954" spans="1:3" x14ac:dyDescent="0.3">
      <c r="A17954">
        <v>-6.4716199999999997</v>
      </c>
      <c r="B17954">
        <v>0.16737835976475693</v>
      </c>
      <c r="C17954">
        <v>-10.347200000000001</v>
      </c>
    </row>
    <row r="17955" spans="1:3" x14ac:dyDescent="0.3">
      <c r="A17955">
        <v>-6.7761699999999996</v>
      </c>
      <c r="B17955">
        <v>0.17150642196384652</v>
      </c>
      <c r="C17955">
        <v>-10.6471</v>
      </c>
    </row>
    <row r="17956" spans="1:3" x14ac:dyDescent="0.3">
      <c r="A17956">
        <v>-7.0807200000000003</v>
      </c>
      <c r="B17956">
        <v>0.17563448416295113</v>
      </c>
      <c r="C17956">
        <v>-10.9467</v>
      </c>
    </row>
    <row r="17957" spans="1:3" x14ac:dyDescent="0.3">
      <c r="A17957">
        <v>-7.3852700000000002</v>
      </c>
      <c r="B17957">
        <v>0.17976254636204075</v>
      </c>
      <c r="C17957">
        <v>-11.245799999999999</v>
      </c>
    </row>
    <row r="17958" spans="1:3" x14ac:dyDescent="0.3">
      <c r="A17958">
        <v>-7.6898099999999996</v>
      </c>
      <c r="B17958">
        <v>0.18389060856113029</v>
      </c>
      <c r="C17958">
        <v>-11.544499999999999</v>
      </c>
    </row>
    <row r="17959" spans="1:3" x14ac:dyDescent="0.3">
      <c r="A17959">
        <v>-7.9859</v>
      </c>
      <c r="B17959">
        <v>0.18801867076023493</v>
      </c>
      <c r="C17959">
        <v>-11.8428</v>
      </c>
    </row>
    <row r="17960" spans="1:3" x14ac:dyDescent="0.3">
      <c r="A17960">
        <v>-8.2904499999999999</v>
      </c>
      <c r="B17960">
        <v>0.1921467329593245</v>
      </c>
      <c r="C17960">
        <v>-12.140599999999999</v>
      </c>
    </row>
    <row r="17961" spans="1:3" x14ac:dyDescent="0.3">
      <c r="A17961">
        <v>-8.5949899999999992</v>
      </c>
      <c r="B17961">
        <v>0.19627479515841412</v>
      </c>
      <c r="C17961">
        <v>-12.438000000000001</v>
      </c>
    </row>
    <row r="17962" spans="1:3" x14ac:dyDescent="0.3">
      <c r="A17962">
        <v>-8.89954</v>
      </c>
      <c r="B17962">
        <v>0.2004028573575187</v>
      </c>
      <c r="C17962">
        <v>-12.7349</v>
      </c>
    </row>
    <row r="17963" spans="1:3" x14ac:dyDescent="0.3">
      <c r="A17963">
        <v>-9.2040900000000008</v>
      </c>
      <c r="B17963">
        <v>0.20453091955660832</v>
      </c>
      <c r="C17963">
        <v>-13.0313</v>
      </c>
    </row>
    <row r="17964" spans="1:3" x14ac:dyDescent="0.3">
      <c r="A17964">
        <v>-9.5001800000000003</v>
      </c>
      <c r="B17964">
        <v>0.2079328219177608</v>
      </c>
      <c r="C17964">
        <v>-13.327299999999999</v>
      </c>
    </row>
    <row r="17965" spans="1:3" x14ac:dyDescent="0.3">
      <c r="A17965">
        <v>-9.8131799999999991</v>
      </c>
      <c r="B17965">
        <v>0.20978697975255739</v>
      </c>
      <c r="C17965">
        <v>-13.6227</v>
      </c>
    </row>
    <row r="17966" spans="1:3" x14ac:dyDescent="0.3">
      <c r="A17966">
        <v>-10.1008</v>
      </c>
      <c r="B17966">
        <v>0.21164113758734723</v>
      </c>
      <c r="C17966">
        <v>-13.9176</v>
      </c>
    </row>
    <row r="17967" spans="1:3" x14ac:dyDescent="0.3">
      <c r="A17967">
        <v>-10.4054</v>
      </c>
      <c r="B17967">
        <v>0.21349529542213708</v>
      </c>
      <c r="C17967">
        <v>-14.212</v>
      </c>
    </row>
    <row r="17968" spans="1:3" x14ac:dyDescent="0.3">
      <c r="A17968">
        <v>-10.7014</v>
      </c>
      <c r="B17968">
        <v>0.21534945325692695</v>
      </c>
      <c r="C17968">
        <v>-14.5059</v>
      </c>
    </row>
    <row r="17969" spans="1:3" x14ac:dyDescent="0.3">
      <c r="A17969">
        <v>-11.006</v>
      </c>
      <c r="B17969">
        <v>0.21720361109172356</v>
      </c>
      <c r="C17969">
        <v>-14.799099999999999</v>
      </c>
    </row>
    <row r="17970" spans="1:3" x14ac:dyDescent="0.3">
      <c r="A17970">
        <v>-11.302099999999999</v>
      </c>
      <c r="B17970">
        <v>0.21905776892651341</v>
      </c>
      <c r="C17970">
        <v>-15.091900000000001</v>
      </c>
    </row>
    <row r="17971" spans="1:3" x14ac:dyDescent="0.3">
      <c r="A17971">
        <v>-11.6066</v>
      </c>
      <c r="B17971">
        <v>0.22091192676130325</v>
      </c>
      <c r="C17971">
        <v>-15.3841</v>
      </c>
    </row>
    <row r="17972" spans="1:3" x14ac:dyDescent="0.3">
      <c r="A17972">
        <v>-11.902699999999999</v>
      </c>
      <c r="B17972">
        <v>0.22276608459609987</v>
      </c>
      <c r="C17972">
        <v>-15.675700000000001</v>
      </c>
    </row>
    <row r="17973" spans="1:3" x14ac:dyDescent="0.3">
      <c r="A17973">
        <v>-12.2073</v>
      </c>
      <c r="B17973">
        <v>0.22462024243088971</v>
      </c>
      <c r="C17973">
        <v>-15.966699999999999</v>
      </c>
    </row>
    <row r="17974" spans="1:3" x14ac:dyDescent="0.3">
      <c r="A17974">
        <v>-12.503299999999999</v>
      </c>
      <c r="B17974">
        <v>0.2263101807346303</v>
      </c>
      <c r="C17974">
        <v>-16.257100000000001</v>
      </c>
    </row>
    <row r="17975" spans="1:3" x14ac:dyDescent="0.3">
      <c r="A17975">
        <v>-12.7994</v>
      </c>
      <c r="B17975">
        <v>0.22620772293726282</v>
      </c>
      <c r="C17975">
        <v>-16.546900000000001</v>
      </c>
    </row>
    <row r="17976" spans="1:3" x14ac:dyDescent="0.3">
      <c r="A17976">
        <v>-13.095499999999999</v>
      </c>
      <c r="B17976">
        <v>0.22610526513989568</v>
      </c>
      <c r="C17976">
        <v>-16.836099999999998</v>
      </c>
    </row>
    <row r="17977" spans="1:3" x14ac:dyDescent="0.3">
      <c r="A17977">
        <v>-13.3916</v>
      </c>
      <c r="B17977">
        <v>0.22600280734252853</v>
      </c>
      <c r="C17977">
        <v>-17.124600000000001</v>
      </c>
    </row>
    <row r="17978" spans="1:3" x14ac:dyDescent="0.3">
      <c r="A17978">
        <v>-13.6877</v>
      </c>
      <c r="B17978">
        <v>0.22590034954516106</v>
      </c>
      <c r="C17978">
        <v>-17.412500000000001</v>
      </c>
    </row>
    <row r="17979" spans="1:3" x14ac:dyDescent="0.3">
      <c r="A17979">
        <v>-13.9922</v>
      </c>
      <c r="B17979">
        <v>0.22579789174779397</v>
      </c>
      <c r="C17979">
        <v>-17.6998</v>
      </c>
    </row>
    <row r="17980" spans="1:3" x14ac:dyDescent="0.3">
      <c r="A17980">
        <v>-14.2883</v>
      </c>
      <c r="B17980">
        <v>0.22569543395042679</v>
      </c>
      <c r="C17980">
        <v>-17.9864</v>
      </c>
    </row>
    <row r="17981" spans="1:3" x14ac:dyDescent="0.3">
      <c r="A17981">
        <v>-14.5844</v>
      </c>
      <c r="B17981">
        <v>0.22559297615305929</v>
      </c>
      <c r="C17981">
        <v>-18.272300000000001</v>
      </c>
    </row>
    <row r="17982" spans="1:3" x14ac:dyDescent="0.3">
      <c r="A17982">
        <v>-14.8805</v>
      </c>
      <c r="B17982">
        <v>0.22549051835569217</v>
      </c>
      <c r="C17982">
        <v>-18.557500000000001</v>
      </c>
    </row>
    <row r="17983" spans="1:3" x14ac:dyDescent="0.3">
      <c r="A17983">
        <v>-15.168100000000001</v>
      </c>
      <c r="B17983">
        <v>0.22538806055832505</v>
      </c>
      <c r="C17983">
        <v>-18.841999999999999</v>
      </c>
    </row>
    <row r="17984" spans="1:3" x14ac:dyDescent="0.3">
      <c r="A17984">
        <v>-15.4727</v>
      </c>
      <c r="B17984">
        <v>0.22528560276095794</v>
      </c>
      <c r="C17984">
        <v>-19.125800000000002</v>
      </c>
    </row>
    <row r="17985" spans="1:3" x14ac:dyDescent="0.3">
      <c r="A17985">
        <v>-15.760300000000001</v>
      </c>
      <c r="B17985">
        <v>0.22452690939395409</v>
      </c>
      <c r="C17985">
        <v>-19.408899999999999</v>
      </c>
    </row>
    <row r="17986" spans="1:3" x14ac:dyDescent="0.3">
      <c r="A17986">
        <v>-16.0564</v>
      </c>
      <c r="B17986">
        <v>0.2236510593751945</v>
      </c>
      <c r="C17986">
        <v>-19.691199999999998</v>
      </c>
    </row>
    <row r="17987" spans="1:3" x14ac:dyDescent="0.3">
      <c r="A17987">
        <v>-16.352499999999999</v>
      </c>
      <c r="B17987">
        <v>0.22277520935643494</v>
      </c>
      <c r="C17987">
        <v>-19.972799999999999</v>
      </c>
    </row>
    <row r="17988" spans="1:3" x14ac:dyDescent="0.3">
      <c r="A17988">
        <v>-16.6401</v>
      </c>
      <c r="B17988">
        <v>0.22189935933767219</v>
      </c>
      <c r="C17988">
        <v>-20.253699999999998</v>
      </c>
    </row>
    <row r="17989" spans="1:3" x14ac:dyDescent="0.3">
      <c r="A17989">
        <v>-16.936199999999999</v>
      </c>
      <c r="B17989">
        <v>0.2210235093189126</v>
      </c>
      <c r="C17989">
        <v>-20.533799999999999</v>
      </c>
    </row>
    <row r="17990" spans="1:3" x14ac:dyDescent="0.3">
      <c r="A17990">
        <v>-17.232299999999999</v>
      </c>
      <c r="B17990">
        <v>0.22014765930015298</v>
      </c>
      <c r="C17990">
        <v>-20.813099999999999</v>
      </c>
    </row>
    <row r="17991" spans="1:3" x14ac:dyDescent="0.3">
      <c r="A17991">
        <v>-17.5199</v>
      </c>
      <c r="B17991">
        <v>0.21927180928139023</v>
      </c>
      <c r="C17991">
        <v>-21.0916</v>
      </c>
    </row>
    <row r="17992" spans="1:3" x14ac:dyDescent="0.3">
      <c r="A17992">
        <v>-17.807500000000001</v>
      </c>
      <c r="B17992">
        <v>0.21839595926263067</v>
      </c>
      <c r="C17992">
        <v>-21.369399999999999</v>
      </c>
    </row>
    <row r="17993" spans="1:3" x14ac:dyDescent="0.3">
      <c r="A17993">
        <v>-18.1036</v>
      </c>
      <c r="B17993">
        <v>0.21752010924387108</v>
      </c>
      <c r="C17993">
        <v>-21.6463</v>
      </c>
    </row>
    <row r="17994" spans="1:3" x14ac:dyDescent="0.3">
      <c r="A17994">
        <v>-18.3828</v>
      </c>
      <c r="B17994">
        <v>0.2166442592251083</v>
      </c>
      <c r="C17994">
        <v>-21.9224</v>
      </c>
    </row>
    <row r="17995" spans="1:3" x14ac:dyDescent="0.3">
      <c r="A17995">
        <v>-18.670400000000001</v>
      </c>
      <c r="B17995">
        <v>0.2159345697417617</v>
      </c>
      <c r="C17995">
        <v>-22.197700000000001</v>
      </c>
    </row>
    <row r="17996" spans="1:3" x14ac:dyDescent="0.3">
      <c r="A17996">
        <v>-18.9665</v>
      </c>
      <c r="B17996">
        <v>0.21532973615555295</v>
      </c>
      <c r="C17996">
        <v>-22.472200000000001</v>
      </c>
    </row>
    <row r="17997" spans="1:3" x14ac:dyDescent="0.3">
      <c r="A17997">
        <v>-19.245699999999999</v>
      </c>
      <c r="B17997">
        <v>0.21472490256934426</v>
      </c>
      <c r="C17997">
        <v>-22.745799999999999</v>
      </c>
    </row>
    <row r="17998" spans="1:3" x14ac:dyDescent="0.3">
      <c r="A17998">
        <v>-19.533300000000001</v>
      </c>
      <c r="B17998">
        <v>0.21412006898313335</v>
      </c>
      <c r="C17998">
        <v>-23.0185</v>
      </c>
    </row>
    <row r="17999" spans="1:3" x14ac:dyDescent="0.3">
      <c r="A17999">
        <v>-19.820900000000002</v>
      </c>
      <c r="B17999">
        <v>0.21351523539692466</v>
      </c>
      <c r="C17999">
        <v>-23.290400000000002</v>
      </c>
    </row>
    <row r="18000" spans="1:3" x14ac:dyDescent="0.3">
      <c r="A18000">
        <v>-20.108599999999999</v>
      </c>
      <c r="B18000">
        <v>0.21291040181071591</v>
      </c>
      <c r="C18000">
        <v>-23.561399999999999</v>
      </c>
    </row>
    <row r="18001" spans="1:3" x14ac:dyDescent="0.3">
      <c r="A18001">
        <v>-20.3962</v>
      </c>
      <c r="B18001">
        <v>0.212305568224505</v>
      </c>
      <c r="C18001">
        <v>-23.831600000000002</v>
      </c>
    </row>
    <row r="18002" spans="1:3" x14ac:dyDescent="0.3">
      <c r="A18002">
        <v>-20.6754</v>
      </c>
      <c r="B18002">
        <v>0.21170073463829633</v>
      </c>
      <c r="C18002">
        <v>-24.1008</v>
      </c>
    </row>
    <row r="18003" spans="1:3" x14ac:dyDescent="0.3">
      <c r="A18003">
        <v>-20.963000000000001</v>
      </c>
      <c r="B18003">
        <v>0.21109590105208759</v>
      </c>
      <c r="C18003">
        <v>-24.3691</v>
      </c>
    </row>
    <row r="18004" spans="1:3" x14ac:dyDescent="0.3">
      <c r="A18004">
        <v>-21.233699999999999</v>
      </c>
      <c r="B18004">
        <v>0.2104910674658767</v>
      </c>
      <c r="C18004">
        <v>-24.636500000000002</v>
      </c>
    </row>
    <row r="18005" spans="1:3" x14ac:dyDescent="0.3">
      <c r="A18005">
        <v>-21.5213</v>
      </c>
      <c r="B18005">
        <v>0.21010967861819582</v>
      </c>
      <c r="C18005">
        <v>-24.902999999999999</v>
      </c>
    </row>
    <row r="18006" spans="1:3" x14ac:dyDescent="0.3">
      <c r="A18006">
        <v>-21.8005</v>
      </c>
      <c r="B18006">
        <v>0.21009645887898423</v>
      </c>
      <c r="C18006">
        <v>-25.168500000000002</v>
      </c>
    </row>
    <row r="18007" spans="1:3" x14ac:dyDescent="0.3">
      <c r="A18007">
        <v>-22.079699999999999</v>
      </c>
      <c r="B18007">
        <v>0.21008323913977262</v>
      </c>
      <c r="C18007">
        <v>-25.4331</v>
      </c>
    </row>
    <row r="18008" spans="1:3" x14ac:dyDescent="0.3">
      <c r="A18008">
        <v>-22.358799999999999</v>
      </c>
      <c r="B18008">
        <v>0.21007001940056103</v>
      </c>
      <c r="C18008">
        <v>-25.6968</v>
      </c>
    </row>
    <row r="18009" spans="1:3" x14ac:dyDescent="0.3">
      <c r="A18009">
        <v>-22.638000000000002</v>
      </c>
      <c r="B18009">
        <v>0.21005679966134946</v>
      </c>
      <c r="C18009">
        <v>-25.959399999999999</v>
      </c>
    </row>
    <row r="18010" spans="1:3" x14ac:dyDescent="0.3">
      <c r="A18010">
        <v>-22.917200000000001</v>
      </c>
      <c r="B18010">
        <v>0.21004357992213785</v>
      </c>
      <c r="C18010">
        <v>-26.2211</v>
      </c>
    </row>
    <row r="18011" spans="1:3" x14ac:dyDescent="0.3">
      <c r="A18011">
        <v>-23.196300000000001</v>
      </c>
      <c r="B18011">
        <v>0.21003036018292626</v>
      </c>
      <c r="C18011">
        <v>-26.4818</v>
      </c>
    </row>
    <row r="18012" spans="1:3" x14ac:dyDescent="0.3">
      <c r="A18012">
        <v>-23.466999999999999</v>
      </c>
      <c r="B18012">
        <v>0.21001714044371467</v>
      </c>
      <c r="C18012">
        <v>-26.741499999999998</v>
      </c>
    </row>
    <row r="18013" spans="1:3" x14ac:dyDescent="0.3">
      <c r="A18013">
        <v>-23.7378</v>
      </c>
      <c r="B18013">
        <v>0.21000392070450311</v>
      </c>
      <c r="C18013">
        <v>-27.0002</v>
      </c>
    </row>
    <row r="18014" spans="1:3" x14ac:dyDescent="0.3">
      <c r="A18014">
        <v>-24.008500000000002</v>
      </c>
      <c r="B18014">
        <v>0.20999070096529146</v>
      </c>
      <c r="C18014">
        <v>-27.257899999999999</v>
      </c>
    </row>
    <row r="18015" spans="1:3" x14ac:dyDescent="0.3">
      <c r="A18015">
        <v>-24.287600000000001</v>
      </c>
      <c r="B18015">
        <v>0.21002074180950281</v>
      </c>
      <c r="C18015">
        <v>-27.514500000000002</v>
      </c>
    </row>
    <row r="18016" spans="1:3" x14ac:dyDescent="0.3">
      <c r="A18016">
        <v>-24.549900000000001</v>
      </c>
      <c r="B18016">
        <v>0.21031159106312514</v>
      </c>
      <c r="C18016">
        <v>-27.770099999999999</v>
      </c>
    </row>
    <row r="18017" spans="1:3" x14ac:dyDescent="0.3">
      <c r="A18017">
        <v>-24.829000000000001</v>
      </c>
      <c r="B18017">
        <v>0.21060244031674855</v>
      </c>
      <c r="C18017">
        <v>-28.024699999999999</v>
      </c>
    </row>
    <row r="18018" spans="1:3" x14ac:dyDescent="0.3">
      <c r="A18018">
        <v>-25.0913</v>
      </c>
      <c r="B18018">
        <v>0.21089328957037082</v>
      </c>
      <c r="C18018">
        <v>-28.278199999999998</v>
      </c>
    </row>
    <row r="18019" spans="1:3" x14ac:dyDescent="0.3">
      <c r="A18019">
        <v>-25.3535</v>
      </c>
      <c r="B18019">
        <v>0.21118413882399317</v>
      </c>
      <c r="C18019">
        <v>-28.5307</v>
      </c>
    </row>
    <row r="18020" spans="1:3" x14ac:dyDescent="0.3">
      <c r="A18020">
        <v>-25.624300000000002</v>
      </c>
      <c r="B18020">
        <v>0.21147498807761655</v>
      </c>
      <c r="C18020">
        <v>-28.782</v>
      </c>
    </row>
    <row r="18021" spans="1:3" x14ac:dyDescent="0.3">
      <c r="A18021">
        <v>-25.886500000000002</v>
      </c>
      <c r="B18021">
        <v>0.21176583733123888</v>
      </c>
      <c r="C18021">
        <v>-29.032299999999999</v>
      </c>
    </row>
    <row r="18022" spans="1:3" x14ac:dyDescent="0.3">
      <c r="A18022">
        <v>-26.148800000000001</v>
      </c>
      <c r="B18022">
        <v>0.21205668658486121</v>
      </c>
      <c r="C18022">
        <v>-29.281500000000001</v>
      </c>
    </row>
    <row r="18023" spans="1:3" x14ac:dyDescent="0.3">
      <c r="A18023">
        <v>-26.4025</v>
      </c>
      <c r="B18023">
        <v>0.21234753583848456</v>
      </c>
      <c r="C18023">
        <v>-29.529599999999999</v>
      </c>
    </row>
    <row r="18024" spans="1:3" x14ac:dyDescent="0.3">
      <c r="A18024">
        <v>-26.6648</v>
      </c>
      <c r="B18024">
        <v>0.21263838509210692</v>
      </c>
      <c r="C18024">
        <v>-29.776599999999998</v>
      </c>
    </row>
    <row r="18025" spans="1:3" x14ac:dyDescent="0.3">
      <c r="A18025">
        <v>-26.927</v>
      </c>
      <c r="B18025">
        <v>0.21292923434572925</v>
      </c>
      <c r="C18025">
        <v>-30.022400000000001</v>
      </c>
    </row>
    <row r="18026" spans="1:3" x14ac:dyDescent="0.3">
      <c r="A18026">
        <v>-27.189299999999999</v>
      </c>
      <c r="B18026">
        <v>0.21313016363204479</v>
      </c>
      <c r="C18026">
        <v>-30.267199999999999</v>
      </c>
    </row>
    <row r="18027" spans="1:3" x14ac:dyDescent="0.3">
      <c r="A18027">
        <v>-27.443100000000001</v>
      </c>
      <c r="B18027">
        <v>0.21332185734609654</v>
      </c>
      <c r="C18027">
        <v>-30.5108</v>
      </c>
    </row>
    <row r="18028" spans="1:3" x14ac:dyDescent="0.3">
      <c r="A18028">
        <v>-27.705300000000001</v>
      </c>
      <c r="B18028">
        <v>0.21351355106014827</v>
      </c>
      <c r="C18028">
        <v>-30.7532</v>
      </c>
    </row>
    <row r="18029" spans="1:3" x14ac:dyDescent="0.3">
      <c r="A18029">
        <v>-27.959099999999999</v>
      </c>
      <c r="B18029">
        <v>0.21370524477420003</v>
      </c>
      <c r="C18029">
        <v>-30.994499999999999</v>
      </c>
    </row>
    <row r="18030" spans="1:3" x14ac:dyDescent="0.3">
      <c r="A18030">
        <v>-28.212900000000001</v>
      </c>
      <c r="B18030">
        <v>0.21389693848825247</v>
      </c>
      <c r="C18030">
        <v>-31.2346</v>
      </c>
    </row>
    <row r="18031" spans="1:3" x14ac:dyDescent="0.3">
      <c r="A18031">
        <v>-28.475200000000001</v>
      </c>
      <c r="B18031">
        <v>0.2140886322023042</v>
      </c>
      <c r="C18031">
        <v>-31.473500000000001</v>
      </c>
    </row>
    <row r="18032" spans="1:3" x14ac:dyDescent="0.3">
      <c r="A18032">
        <v>-28.728899999999999</v>
      </c>
      <c r="B18032">
        <v>0.21428032591635593</v>
      </c>
      <c r="C18032">
        <v>-31.711300000000001</v>
      </c>
    </row>
    <row r="18033" spans="1:3" x14ac:dyDescent="0.3">
      <c r="A18033">
        <v>-28.982700000000001</v>
      </c>
      <c r="B18033">
        <v>0.21447201963040838</v>
      </c>
      <c r="C18033">
        <v>-31.947800000000001</v>
      </c>
    </row>
    <row r="18034" spans="1:3" x14ac:dyDescent="0.3">
      <c r="A18034">
        <v>-29.236499999999999</v>
      </c>
      <c r="B18034">
        <v>0.21466371334446013</v>
      </c>
      <c r="C18034">
        <v>-32.183199999999999</v>
      </c>
    </row>
    <row r="18035" spans="1:3" x14ac:dyDescent="0.3">
      <c r="A18035">
        <v>-29.490300000000001</v>
      </c>
      <c r="B18035">
        <v>0.21485540705851186</v>
      </c>
      <c r="C18035">
        <v>-32.417299999999997</v>
      </c>
    </row>
    <row r="18036" spans="1:3" x14ac:dyDescent="0.3">
      <c r="A18036">
        <v>-29.735600000000002</v>
      </c>
      <c r="B18036">
        <v>0.21472310201931138</v>
      </c>
      <c r="C18036">
        <v>-32.650300000000001</v>
      </c>
    </row>
    <row r="18037" spans="1:3" x14ac:dyDescent="0.3">
      <c r="A18037">
        <v>-29.981000000000002</v>
      </c>
      <c r="B18037">
        <v>0.21443225490725587</v>
      </c>
      <c r="C18037">
        <v>-32.881999999999998</v>
      </c>
    </row>
    <row r="18038" spans="1:3" x14ac:dyDescent="0.3">
      <c r="A18038">
        <v>-30.2348</v>
      </c>
      <c r="B18038">
        <v>0.21414140779520038</v>
      </c>
      <c r="C18038">
        <v>-33.112400000000001</v>
      </c>
    </row>
    <row r="18039" spans="1:3" x14ac:dyDescent="0.3">
      <c r="A18039">
        <v>-30.4801</v>
      </c>
      <c r="B18039">
        <v>0.21385056068314379</v>
      </c>
      <c r="C18039">
        <v>-33.3416</v>
      </c>
    </row>
    <row r="18040" spans="1:3" x14ac:dyDescent="0.3">
      <c r="A18040">
        <v>-30.716999999999999</v>
      </c>
      <c r="B18040">
        <v>0.21355971357108824</v>
      </c>
      <c r="C18040">
        <v>-33.569600000000001</v>
      </c>
    </row>
    <row r="18041" spans="1:3" x14ac:dyDescent="0.3">
      <c r="A18041">
        <v>-30.962299999999999</v>
      </c>
      <c r="B18041">
        <v>0.21326886645903276</v>
      </c>
      <c r="C18041">
        <v>-33.796300000000002</v>
      </c>
    </row>
    <row r="18042" spans="1:3" x14ac:dyDescent="0.3">
      <c r="A18042">
        <v>-31.199200000000001</v>
      </c>
      <c r="B18042">
        <v>0.21297801934697724</v>
      </c>
      <c r="C18042">
        <v>-34.021700000000003</v>
      </c>
    </row>
    <row r="18043" spans="1:3" x14ac:dyDescent="0.3">
      <c r="A18043">
        <v>-31.444500000000001</v>
      </c>
      <c r="B18043">
        <v>0.21268717223492067</v>
      </c>
      <c r="C18043">
        <v>-34.245800000000003</v>
      </c>
    </row>
    <row r="18044" spans="1:3" x14ac:dyDescent="0.3">
      <c r="A18044">
        <v>-31.689800000000002</v>
      </c>
      <c r="B18044">
        <v>0.21239632512286516</v>
      </c>
      <c r="C18044">
        <v>-34.468600000000002</v>
      </c>
    </row>
    <row r="18045" spans="1:3" x14ac:dyDescent="0.3">
      <c r="A18045">
        <v>-31.9267</v>
      </c>
      <c r="B18045">
        <v>0.21210547801080964</v>
      </c>
      <c r="C18045">
        <v>-34.690199999999997</v>
      </c>
    </row>
    <row r="18046" spans="1:3" x14ac:dyDescent="0.3">
      <c r="A18046">
        <v>-32.163600000000002</v>
      </c>
      <c r="B18046">
        <v>0.21151920170202781</v>
      </c>
      <c r="C18046">
        <v>-34.910400000000003</v>
      </c>
    </row>
    <row r="18047" spans="1:3" x14ac:dyDescent="0.3">
      <c r="A18047">
        <v>-32.392000000000003</v>
      </c>
      <c r="B18047">
        <v>0.21055080922565389</v>
      </c>
      <c r="C18047">
        <v>-35.129399999999997</v>
      </c>
    </row>
    <row r="18048" spans="1:3" x14ac:dyDescent="0.3">
      <c r="A18048">
        <v>-32.628799999999998</v>
      </c>
      <c r="B18048">
        <v>0.20958241674927999</v>
      </c>
      <c r="C18048">
        <v>-35.347000000000001</v>
      </c>
    </row>
    <row r="18049" spans="1:3" x14ac:dyDescent="0.3">
      <c r="A18049">
        <v>-32.865699999999997</v>
      </c>
      <c r="B18049">
        <v>0.20861402427290249</v>
      </c>
      <c r="C18049">
        <v>-35.563200000000002</v>
      </c>
    </row>
    <row r="18050" spans="1:3" x14ac:dyDescent="0.3">
      <c r="A18050">
        <v>-33.094099999999997</v>
      </c>
      <c r="B18050">
        <v>0.20764563179652862</v>
      </c>
      <c r="C18050">
        <v>-35.778199999999998</v>
      </c>
    </row>
    <row r="18051" spans="1:3" x14ac:dyDescent="0.3">
      <c r="A18051">
        <v>-33.331000000000003</v>
      </c>
      <c r="B18051">
        <v>0.20667723932015467</v>
      </c>
      <c r="C18051">
        <v>-35.991700000000002</v>
      </c>
    </row>
    <row r="18052" spans="1:3" x14ac:dyDescent="0.3">
      <c r="A18052">
        <v>-33.550899999999999</v>
      </c>
      <c r="B18052">
        <v>0.20570884684377724</v>
      </c>
      <c r="C18052">
        <v>-36.204000000000001</v>
      </c>
    </row>
    <row r="18053" spans="1:3" x14ac:dyDescent="0.3">
      <c r="A18053">
        <v>-33.779299999999999</v>
      </c>
      <c r="B18053">
        <v>0.20474045436740332</v>
      </c>
      <c r="C18053">
        <v>-36.4148</v>
      </c>
    </row>
    <row r="18054" spans="1:3" x14ac:dyDescent="0.3">
      <c r="A18054">
        <v>-34.007800000000003</v>
      </c>
      <c r="B18054">
        <v>0.20377206189102942</v>
      </c>
      <c r="C18054">
        <v>-36.624299999999998</v>
      </c>
    </row>
    <row r="18055" spans="1:3" x14ac:dyDescent="0.3">
      <c r="A18055">
        <v>-34.236199999999997</v>
      </c>
      <c r="B18055">
        <v>0.20280366941465197</v>
      </c>
      <c r="C18055">
        <v>-36.8324</v>
      </c>
    </row>
    <row r="18056" spans="1:3" x14ac:dyDescent="0.3">
      <c r="A18056">
        <v>-34.456099999999999</v>
      </c>
      <c r="B18056">
        <v>0.20178355928028752</v>
      </c>
      <c r="C18056">
        <v>-37.039200000000001</v>
      </c>
    </row>
    <row r="18057" spans="1:3" x14ac:dyDescent="0.3">
      <c r="A18057">
        <v>-34.6845</v>
      </c>
      <c r="B18057">
        <v>0.20055737011076577</v>
      </c>
      <c r="C18057">
        <v>-37.244500000000002</v>
      </c>
    </row>
    <row r="18058" spans="1:3" x14ac:dyDescent="0.3">
      <c r="A18058">
        <v>-34.904499999999999</v>
      </c>
      <c r="B18058">
        <v>0.19933118094124408</v>
      </c>
      <c r="C18058">
        <v>-37.448399999999999</v>
      </c>
    </row>
    <row r="18059" spans="1:3" x14ac:dyDescent="0.3">
      <c r="A18059">
        <v>-35.124400000000001</v>
      </c>
      <c r="B18059">
        <v>0.19810499177171789</v>
      </c>
      <c r="C18059">
        <v>-37.651000000000003</v>
      </c>
    </row>
    <row r="18060" spans="1:3" x14ac:dyDescent="0.3">
      <c r="A18060">
        <v>-35.352800000000002</v>
      </c>
      <c r="B18060">
        <v>0.19687880260219617</v>
      </c>
      <c r="C18060">
        <v>-37.8521</v>
      </c>
    </row>
    <row r="18061" spans="1:3" x14ac:dyDescent="0.3">
      <c r="A18061">
        <v>-35.564300000000003</v>
      </c>
      <c r="B18061">
        <v>0.19565261343267448</v>
      </c>
      <c r="C18061">
        <v>-38.051699999999997</v>
      </c>
    </row>
    <row r="18062" spans="1:3" x14ac:dyDescent="0.3">
      <c r="A18062">
        <v>-35.784300000000002</v>
      </c>
      <c r="B18062">
        <v>0.1944264242631483</v>
      </c>
      <c r="C18062">
        <v>-38.25</v>
      </c>
    </row>
    <row r="18063" spans="1:3" x14ac:dyDescent="0.3">
      <c r="A18063">
        <v>-36.004199999999997</v>
      </c>
      <c r="B18063">
        <v>0.1932002350936266</v>
      </c>
      <c r="C18063">
        <v>-38.446800000000003</v>
      </c>
    </row>
    <row r="18064" spans="1:3" x14ac:dyDescent="0.3">
      <c r="A18064">
        <v>-36.215699999999998</v>
      </c>
      <c r="B18064">
        <v>0.19197404592410486</v>
      </c>
      <c r="C18064">
        <v>-38.642099999999999</v>
      </c>
    </row>
    <row r="18065" spans="1:3" x14ac:dyDescent="0.3">
      <c r="A18065">
        <v>-36.427199999999999</v>
      </c>
      <c r="B18065">
        <v>0.19074785675457867</v>
      </c>
      <c r="C18065">
        <v>-38.835999999999999</v>
      </c>
    </row>
    <row r="18066" spans="1:3" x14ac:dyDescent="0.3">
      <c r="A18066">
        <v>-36.647199999999998</v>
      </c>
      <c r="B18066">
        <v>0.18952166758505698</v>
      </c>
      <c r="C18066">
        <v>-39.028500000000001</v>
      </c>
    </row>
    <row r="18067" spans="1:3" x14ac:dyDescent="0.3">
      <c r="A18067">
        <v>-36.850200000000001</v>
      </c>
      <c r="B18067">
        <v>0.18885693047601246</v>
      </c>
      <c r="C18067">
        <v>-39.2194</v>
      </c>
    </row>
    <row r="18068" spans="1:3" x14ac:dyDescent="0.3">
      <c r="A18068">
        <v>-37.053199999999997</v>
      </c>
      <c r="B18068">
        <v>0.18821243660138323</v>
      </c>
      <c r="C18068">
        <v>-39.408900000000003</v>
      </c>
    </row>
    <row r="18069" spans="1:3" x14ac:dyDescent="0.3">
      <c r="A18069">
        <v>-37.273200000000003</v>
      </c>
      <c r="B18069">
        <v>0.18756794272675639</v>
      </c>
      <c r="C18069">
        <v>-39.596899999999998</v>
      </c>
    </row>
    <row r="18070" spans="1:3" x14ac:dyDescent="0.3">
      <c r="A18070">
        <v>-37.476199999999999</v>
      </c>
      <c r="B18070">
        <v>0.18692344885212958</v>
      </c>
      <c r="C18070">
        <v>-39.783499999999997</v>
      </c>
    </row>
    <row r="18071" spans="1:3" x14ac:dyDescent="0.3">
      <c r="A18071">
        <v>-37.679200000000002</v>
      </c>
      <c r="B18071">
        <v>0.18627895497750271</v>
      </c>
      <c r="C18071">
        <v>-39.968499999999999</v>
      </c>
    </row>
    <row r="18072" spans="1:3" x14ac:dyDescent="0.3">
      <c r="A18072">
        <v>-37.882300000000001</v>
      </c>
      <c r="B18072">
        <v>0.18563446110287352</v>
      </c>
      <c r="C18072">
        <v>-40.152000000000001</v>
      </c>
    </row>
    <row r="18073" spans="1:3" x14ac:dyDescent="0.3">
      <c r="A18073">
        <v>-38.085299999999997</v>
      </c>
      <c r="B18073">
        <v>0.1849899672282467</v>
      </c>
      <c r="C18073">
        <v>-40.334000000000003</v>
      </c>
    </row>
    <row r="18074" spans="1:3" x14ac:dyDescent="0.3">
      <c r="A18074">
        <v>-38.296799999999998</v>
      </c>
      <c r="B18074">
        <v>0.18434547335361984</v>
      </c>
      <c r="C18074">
        <v>-40.514499999999998</v>
      </c>
    </row>
    <row r="18075" spans="1:3" x14ac:dyDescent="0.3">
      <c r="A18075">
        <v>-38.491399999999999</v>
      </c>
      <c r="B18075">
        <v>0.18370097947899067</v>
      </c>
      <c r="C18075">
        <v>-40.693399999999997</v>
      </c>
    </row>
    <row r="18076" spans="1:3" x14ac:dyDescent="0.3">
      <c r="A18076">
        <v>-38.685899999999997</v>
      </c>
      <c r="B18076">
        <v>0.1830564856043638</v>
      </c>
      <c r="C18076">
        <v>-40.870899999999999</v>
      </c>
    </row>
    <row r="18077" spans="1:3" x14ac:dyDescent="0.3">
      <c r="A18077">
        <v>-38.889000000000003</v>
      </c>
      <c r="B18077">
        <v>0.18320554288932414</v>
      </c>
      <c r="C18077">
        <v>-41.046700000000001</v>
      </c>
    </row>
    <row r="18078" spans="1:3" x14ac:dyDescent="0.3">
      <c r="A18078">
        <v>-39.083500000000001</v>
      </c>
      <c r="B18078">
        <v>0.1836484255685818</v>
      </c>
      <c r="C18078">
        <v>-41.2211</v>
      </c>
    </row>
    <row r="18079" spans="1:3" x14ac:dyDescent="0.3">
      <c r="A18079">
        <v>-39.278100000000002</v>
      </c>
      <c r="B18079">
        <v>0.18409130824783784</v>
      </c>
      <c r="C18079">
        <v>-41.393900000000002</v>
      </c>
    </row>
    <row r="18080" spans="1:3" x14ac:dyDescent="0.3">
      <c r="A18080">
        <v>-39.472700000000003</v>
      </c>
      <c r="B18080">
        <v>0.18453419092709389</v>
      </c>
      <c r="C18080">
        <v>-41.565100000000001</v>
      </c>
    </row>
    <row r="18081" spans="1:3" x14ac:dyDescent="0.3">
      <c r="A18081">
        <v>-39.667299999999997</v>
      </c>
      <c r="B18081">
        <v>0.18497707360635152</v>
      </c>
      <c r="C18081">
        <v>-41.7348</v>
      </c>
    </row>
    <row r="18082" spans="1:3" x14ac:dyDescent="0.3">
      <c r="A18082">
        <v>-39.853400000000001</v>
      </c>
      <c r="B18082">
        <v>0.18541995628560753</v>
      </c>
      <c r="C18082">
        <v>-41.902799999999999</v>
      </c>
    </row>
    <row r="18083" spans="1:3" x14ac:dyDescent="0.3">
      <c r="A18083">
        <v>-40.039499999999997</v>
      </c>
      <c r="B18083">
        <v>0.18586283896486358</v>
      </c>
      <c r="C18083">
        <v>-42.069400000000002</v>
      </c>
    </row>
    <row r="18084" spans="1:3" x14ac:dyDescent="0.3">
      <c r="A18084">
        <v>-40.217100000000002</v>
      </c>
      <c r="B18084">
        <v>0.18630572164412121</v>
      </c>
      <c r="C18084">
        <v>-42.234299999999998</v>
      </c>
    </row>
    <row r="18085" spans="1:3" x14ac:dyDescent="0.3">
      <c r="A18085">
        <v>-40.411700000000003</v>
      </c>
      <c r="B18085">
        <v>0.18674860432337725</v>
      </c>
      <c r="C18085">
        <v>-42.397599999999997</v>
      </c>
    </row>
    <row r="18086" spans="1:3" x14ac:dyDescent="0.3">
      <c r="A18086">
        <v>-40.597799999999999</v>
      </c>
      <c r="B18086">
        <v>0.18719148700263327</v>
      </c>
      <c r="C18086">
        <v>-42.559399999999997</v>
      </c>
    </row>
    <row r="18087" spans="1:3" x14ac:dyDescent="0.3">
      <c r="A18087">
        <v>-40.775500000000001</v>
      </c>
      <c r="B18087">
        <v>0.1880118096169463</v>
      </c>
      <c r="C18087">
        <v>-42.719499999999996</v>
      </c>
    </row>
    <row r="18088" spans="1:3" x14ac:dyDescent="0.3">
      <c r="A18088">
        <v>-40.953099999999999</v>
      </c>
      <c r="B18088">
        <v>0.1892181681068712</v>
      </c>
      <c r="C18088">
        <v>-42.878</v>
      </c>
    </row>
    <row r="18089" spans="1:3" x14ac:dyDescent="0.3">
      <c r="A18089">
        <v>-41.130800000000001</v>
      </c>
      <c r="B18089">
        <v>0.19042452659679174</v>
      </c>
      <c r="C18089">
        <v>-43.034999999999997</v>
      </c>
    </row>
    <row r="18090" spans="1:3" x14ac:dyDescent="0.3">
      <c r="A18090">
        <v>-41.316899999999997</v>
      </c>
      <c r="B18090">
        <v>0.19163088508671219</v>
      </c>
      <c r="C18090">
        <v>-43.190300000000001</v>
      </c>
    </row>
    <row r="18091" spans="1:3" x14ac:dyDescent="0.3">
      <c r="A18091">
        <v>-41.4861</v>
      </c>
      <c r="B18091">
        <v>0.19283724357663712</v>
      </c>
      <c r="C18091">
        <v>-43.343899999999998</v>
      </c>
    </row>
    <row r="18092" spans="1:3" x14ac:dyDescent="0.3">
      <c r="A18092">
        <v>-41.655299999999997</v>
      </c>
      <c r="B18092">
        <v>0.19404360206655763</v>
      </c>
      <c r="C18092">
        <v>-43.496000000000002</v>
      </c>
    </row>
    <row r="18093" spans="1:3" x14ac:dyDescent="0.3">
      <c r="A18093">
        <v>-41.832900000000002</v>
      </c>
      <c r="B18093">
        <v>0.19524996055647817</v>
      </c>
      <c r="C18093">
        <v>-43.6464</v>
      </c>
    </row>
    <row r="18094" spans="1:3" x14ac:dyDescent="0.3">
      <c r="A18094">
        <v>-41.993699999999997</v>
      </c>
      <c r="B18094">
        <v>0.19645631904640304</v>
      </c>
      <c r="C18094">
        <v>-43.795099999999998</v>
      </c>
    </row>
    <row r="18095" spans="1:3" x14ac:dyDescent="0.3">
      <c r="A18095">
        <v>-42.162799999999997</v>
      </c>
      <c r="B18095">
        <v>0.19766267753632355</v>
      </c>
      <c r="C18095">
        <v>-43.9422</v>
      </c>
    </row>
    <row r="18096" spans="1:3" x14ac:dyDescent="0.3">
      <c r="A18096">
        <v>-42.332000000000001</v>
      </c>
      <c r="B18096">
        <v>0.19886903602624409</v>
      </c>
      <c r="C18096">
        <v>-44.087699999999998</v>
      </c>
    </row>
    <row r="18097" spans="1:3" x14ac:dyDescent="0.3">
      <c r="A18097">
        <v>-42.492800000000003</v>
      </c>
      <c r="B18097">
        <v>0.19995728434117976</v>
      </c>
      <c r="C18097">
        <v>-44.231499999999997</v>
      </c>
    </row>
    <row r="18098" spans="1:3" x14ac:dyDescent="0.3">
      <c r="A18098">
        <v>-42.661999999999999</v>
      </c>
      <c r="B18098">
        <v>0.20070754148341652</v>
      </c>
      <c r="C18098">
        <v>-44.373600000000003</v>
      </c>
    </row>
    <row r="18099" spans="1:3" x14ac:dyDescent="0.3">
      <c r="A18099">
        <v>-42.822699999999998</v>
      </c>
      <c r="B18099">
        <v>0.20145779862565322</v>
      </c>
      <c r="C18099">
        <v>-44.514099999999999</v>
      </c>
    </row>
    <row r="18100" spans="1:3" x14ac:dyDescent="0.3">
      <c r="A18100">
        <v>-42.975000000000001</v>
      </c>
      <c r="B18100">
        <v>0.20220805576789272</v>
      </c>
      <c r="C18100">
        <v>-44.652799999999999</v>
      </c>
    </row>
    <row r="18101" spans="1:3" x14ac:dyDescent="0.3">
      <c r="A18101">
        <v>-43.1357</v>
      </c>
      <c r="B18101">
        <v>0.20295831291012942</v>
      </c>
      <c r="C18101">
        <v>-44.789900000000003</v>
      </c>
    </row>
    <row r="18102" spans="1:3" x14ac:dyDescent="0.3">
      <c r="A18102">
        <v>-43.296399999999998</v>
      </c>
      <c r="B18102">
        <v>0.20370857005236617</v>
      </c>
      <c r="C18102">
        <v>-44.9253</v>
      </c>
    </row>
    <row r="18103" spans="1:3" x14ac:dyDescent="0.3">
      <c r="A18103">
        <v>-43.440300000000001</v>
      </c>
      <c r="B18103">
        <v>0.2044588271946029</v>
      </c>
      <c r="C18103">
        <v>-45.059100000000001</v>
      </c>
    </row>
    <row r="18104" spans="1:3" x14ac:dyDescent="0.3">
      <c r="A18104">
        <v>-43.600999999999999</v>
      </c>
      <c r="B18104">
        <v>0.20520908433684237</v>
      </c>
      <c r="C18104">
        <v>-45.191099999999999</v>
      </c>
    </row>
    <row r="18105" spans="1:3" x14ac:dyDescent="0.3">
      <c r="A18105">
        <v>-43.744799999999998</v>
      </c>
      <c r="B18105">
        <v>0.2059593414790791</v>
      </c>
      <c r="C18105">
        <v>-45.321399999999997</v>
      </c>
    </row>
    <row r="18106" spans="1:3" x14ac:dyDescent="0.3">
      <c r="A18106">
        <v>-43.897100000000002</v>
      </c>
      <c r="B18106">
        <v>0.20670959862131585</v>
      </c>
      <c r="C18106">
        <v>-45.45</v>
      </c>
    </row>
    <row r="18107" spans="1:3" x14ac:dyDescent="0.3">
      <c r="A18107">
        <v>-44.049399999999999</v>
      </c>
      <c r="B18107">
        <v>0.20743270117884577</v>
      </c>
      <c r="C18107">
        <v>-45.576900000000002</v>
      </c>
    </row>
    <row r="18108" spans="1:3" x14ac:dyDescent="0.3">
      <c r="A18108">
        <v>-44.193199999999997</v>
      </c>
      <c r="B18108">
        <v>0.20702947878810379</v>
      </c>
      <c r="C18108">
        <v>-45.702100000000002</v>
      </c>
    </row>
    <row r="18109" spans="1:3" x14ac:dyDescent="0.3">
      <c r="A18109">
        <v>-44.337000000000003</v>
      </c>
      <c r="B18109">
        <v>0.20662625639736187</v>
      </c>
      <c r="C18109">
        <v>-45.825600000000001</v>
      </c>
    </row>
    <row r="18110" spans="1:3" x14ac:dyDescent="0.3">
      <c r="A18110">
        <v>-44.480800000000002</v>
      </c>
      <c r="B18110">
        <v>0.20622303400661848</v>
      </c>
      <c r="C18110">
        <v>-45.947299999999998</v>
      </c>
    </row>
    <row r="18111" spans="1:3" x14ac:dyDescent="0.3">
      <c r="A18111">
        <v>-44.624600000000001</v>
      </c>
      <c r="B18111">
        <v>0.20581981161587654</v>
      </c>
      <c r="C18111">
        <v>-46.067300000000003</v>
      </c>
    </row>
    <row r="18112" spans="1:3" x14ac:dyDescent="0.3">
      <c r="A18112">
        <v>-44.7684</v>
      </c>
      <c r="B18112">
        <v>0.20541658922513462</v>
      </c>
      <c r="C18112">
        <v>-46.185600000000001</v>
      </c>
    </row>
    <row r="18113" spans="1:3" x14ac:dyDescent="0.3">
      <c r="A18113">
        <v>-44.895299999999999</v>
      </c>
      <c r="B18113">
        <v>0.20501336683439123</v>
      </c>
      <c r="C18113">
        <v>-46.302100000000003</v>
      </c>
    </row>
    <row r="18114" spans="1:3" x14ac:dyDescent="0.3">
      <c r="A18114">
        <v>-45.030700000000003</v>
      </c>
      <c r="B18114">
        <v>0.20461014444364925</v>
      </c>
      <c r="C18114">
        <v>-46.416899999999998</v>
      </c>
    </row>
    <row r="18115" spans="1:3" x14ac:dyDescent="0.3">
      <c r="A18115">
        <v>-45.165999999999997</v>
      </c>
      <c r="B18115">
        <v>0.20420692205290733</v>
      </c>
      <c r="C18115">
        <v>-46.53</v>
      </c>
    </row>
    <row r="18116" spans="1:3" x14ac:dyDescent="0.3">
      <c r="A18116">
        <v>-45.309800000000003</v>
      </c>
      <c r="B18116">
        <v>0.20380369966216541</v>
      </c>
      <c r="C18116">
        <v>-46.641300000000001</v>
      </c>
    </row>
    <row r="18117" spans="1:3" x14ac:dyDescent="0.3">
      <c r="A18117">
        <v>-45.436700000000002</v>
      </c>
      <c r="B18117">
        <v>0.20340047727142202</v>
      </c>
      <c r="C18117">
        <v>-46.750799999999998</v>
      </c>
    </row>
    <row r="18118" spans="1:3" x14ac:dyDescent="0.3">
      <c r="A18118">
        <v>-45.572099999999999</v>
      </c>
      <c r="B18118">
        <v>0.20239814417210997</v>
      </c>
      <c r="C18118">
        <v>-46.858600000000003</v>
      </c>
    </row>
    <row r="18119" spans="1:3" x14ac:dyDescent="0.3">
      <c r="A18119">
        <v>-45.698999999999998</v>
      </c>
      <c r="B18119">
        <v>0.20123475144075387</v>
      </c>
      <c r="C18119">
        <v>-46.964599999999997</v>
      </c>
    </row>
    <row r="18120" spans="1:3" x14ac:dyDescent="0.3">
      <c r="A18120">
        <v>-45.825899999999997</v>
      </c>
      <c r="B18120">
        <v>0.20007135870939352</v>
      </c>
      <c r="C18120">
        <v>-47.068800000000003</v>
      </c>
    </row>
    <row r="18121" spans="1:3" x14ac:dyDescent="0.3">
      <c r="A18121">
        <v>-45.944299999999998</v>
      </c>
      <c r="B18121">
        <v>0.19890796597803739</v>
      </c>
      <c r="C18121">
        <v>-47.171300000000002</v>
      </c>
    </row>
    <row r="18122" spans="1:3" x14ac:dyDescent="0.3">
      <c r="A18122">
        <v>-46.071199999999997</v>
      </c>
      <c r="B18122">
        <v>0.19774457324668132</v>
      </c>
      <c r="C18122">
        <v>-47.271999999999998</v>
      </c>
    </row>
    <row r="18123" spans="1:3" x14ac:dyDescent="0.3">
      <c r="A18123">
        <v>-46.189599999999999</v>
      </c>
      <c r="B18123">
        <v>0.19658118051532097</v>
      </c>
      <c r="C18123">
        <v>-47.370899999999999</v>
      </c>
    </row>
    <row r="18124" spans="1:3" x14ac:dyDescent="0.3">
      <c r="A18124">
        <v>-46.308100000000003</v>
      </c>
      <c r="B18124">
        <v>0.19541778778396485</v>
      </c>
      <c r="C18124">
        <v>-47.468000000000004</v>
      </c>
    </row>
    <row r="18125" spans="1:3" x14ac:dyDescent="0.3">
      <c r="A18125">
        <v>-46.426499999999997</v>
      </c>
      <c r="B18125">
        <v>0.19425439505260875</v>
      </c>
      <c r="C18125">
        <v>-47.563400000000001</v>
      </c>
    </row>
    <row r="18126" spans="1:3" x14ac:dyDescent="0.3">
      <c r="A18126">
        <v>-46.544899999999998</v>
      </c>
      <c r="B18126">
        <v>0.1930910023212484</v>
      </c>
      <c r="C18126">
        <v>-47.6569</v>
      </c>
    </row>
    <row r="18127" spans="1:3" x14ac:dyDescent="0.3">
      <c r="A18127">
        <v>-46.654899999999998</v>
      </c>
      <c r="B18127">
        <v>0.1919276095898923</v>
      </c>
      <c r="C18127">
        <v>-47.748699999999999</v>
      </c>
    </row>
    <row r="18128" spans="1:3" x14ac:dyDescent="0.3">
      <c r="A18128">
        <v>-46.764899999999997</v>
      </c>
      <c r="B18128">
        <v>0.19069480012028592</v>
      </c>
      <c r="C18128">
        <v>-47.8386</v>
      </c>
    </row>
    <row r="18129" spans="1:3" x14ac:dyDescent="0.3">
      <c r="A18129">
        <v>-46.883299999999998</v>
      </c>
      <c r="B18129">
        <v>0.18940581451249858</v>
      </c>
      <c r="C18129">
        <v>-47.9268</v>
      </c>
    </row>
    <row r="18130" spans="1:3" x14ac:dyDescent="0.3">
      <c r="A18130">
        <v>-46.993299999999998</v>
      </c>
      <c r="B18130">
        <v>0.18811682890471587</v>
      </c>
      <c r="C18130">
        <v>-48.013100000000001</v>
      </c>
    </row>
    <row r="18131" spans="1:3" x14ac:dyDescent="0.3">
      <c r="A18131">
        <v>-47.094799999999999</v>
      </c>
      <c r="B18131">
        <v>0.18682784329693319</v>
      </c>
      <c r="C18131">
        <v>-48.097700000000003</v>
      </c>
    </row>
    <row r="18132" spans="1:3" x14ac:dyDescent="0.3">
      <c r="A18132">
        <v>-47.204799999999999</v>
      </c>
      <c r="B18132">
        <v>0.18553885768915052</v>
      </c>
      <c r="C18132">
        <v>-48.180399999999999</v>
      </c>
    </row>
    <row r="18133" spans="1:3" x14ac:dyDescent="0.3">
      <c r="A18133">
        <v>-47.3063</v>
      </c>
      <c r="B18133">
        <v>0.18424987208136315</v>
      </c>
      <c r="C18133">
        <v>-48.261299999999999</v>
      </c>
    </row>
    <row r="18134" spans="1:3" x14ac:dyDescent="0.3">
      <c r="A18134">
        <v>-47.407800000000002</v>
      </c>
      <c r="B18134">
        <v>0.18296088647358047</v>
      </c>
      <c r="C18134">
        <v>-48.340400000000002</v>
      </c>
    </row>
    <row r="18135" spans="1:3" x14ac:dyDescent="0.3">
      <c r="A18135">
        <v>-47.500900000000001</v>
      </c>
      <c r="B18135">
        <v>0.18167190086579779</v>
      </c>
      <c r="C18135">
        <v>-48.417700000000004</v>
      </c>
    </row>
    <row r="18136" spans="1:3" x14ac:dyDescent="0.3">
      <c r="A18136">
        <v>-47.602400000000003</v>
      </c>
      <c r="B18136">
        <v>0.18038291525801042</v>
      </c>
      <c r="C18136">
        <v>-48.493200000000002</v>
      </c>
    </row>
    <row r="18137" spans="1:3" x14ac:dyDescent="0.3">
      <c r="A18137">
        <v>-47.703899999999997</v>
      </c>
      <c r="B18137">
        <v>0.17909392965022775</v>
      </c>
      <c r="C18137">
        <v>-48.566800000000001</v>
      </c>
    </row>
    <row r="18138" spans="1:3" x14ac:dyDescent="0.3">
      <c r="A18138">
        <v>-47.796999999999997</v>
      </c>
      <c r="B18138">
        <v>0.17792764154740204</v>
      </c>
      <c r="C18138">
        <v>-48.638599999999997</v>
      </c>
    </row>
    <row r="18139" spans="1:3" x14ac:dyDescent="0.3">
      <c r="A18139">
        <v>-47.898499999999999</v>
      </c>
      <c r="B18139">
        <v>0.17702535097943292</v>
      </c>
      <c r="C18139">
        <v>-48.708599999999997</v>
      </c>
    </row>
    <row r="18140" spans="1:3" x14ac:dyDescent="0.3">
      <c r="A18140">
        <v>-47.9831</v>
      </c>
      <c r="B18140">
        <v>0.17612306041146711</v>
      </c>
      <c r="C18140">
        <v>-48.776699999999998</v>
      </c>
    </row>
    <row r="18141" spans="1:3" x14ac:dyDescent="0.3">
      <c r="A18141">
        <v>-48.076099999999997</v>
      </c>
      <c r="B18141">
        <v>0.17522076984350127</v>
      </c>
      <c r="C18141">
        <v>-48.843000000000004</v>
      </c>
    </row>
    <row r="18142" spans="1:3" x14ac:dyDescent="0.3">
      <c r="A18142">
        <v>-48.160699999999999</v>
      </c>
      <c r="B18142">
        <v>0.17431847927553215</v>
      </c>
      <c r="C18142">
        <v>-48.907499999999999</v>
      </c>
    </row>
    <row r="18143" spans="1:3" x14ac:dyDescent="0.3">
      <c r="A18143">
        <v>-48.2453</v>
      </c>
      <c r="B18143">
        <v>0.17341618870756634</v>
      </c>
      <c r="C18143">
        <v>-48.970100000000002</v>
      </c>
    </row>
    <row r="18144" spans="1:3" x14ac:dyDescent="0.3">
      <c r="A18144">
        <v>-48.329900000000002</v>
      </c>
      <c r="B18144">
        <v>0.1725138981396005</v>
      </c>
      <c r="C18144">
        <v>-49.030900000000003</v>
      </c>
    </row>
    <row r="18145" spans="1:3" x14ac:dyDescent="0.3">
      <c r="A18145">
        <v>-48.414499999999997</v>
      </c>
      <c r="B18145">
        <v>0.17161160757163138</v>
      </c>
      <c r="C18145">
        <v>-49.089799999999997</v>
      </c>
    </row>
    <row r="18146" spans="1:3" x14ac:dyDescent="0.3">
      <c r="A18146">
        <v>-48.499099999999999</v>
      </c>
      <c r="B18146">
        <v>0.17070931700366557</v>
      </c>
      <c r="C18146">
        <v>-49.146900000000002</v>
      </c>
    </row>
    <row r="18147" spans="1:3" x14ac:dyDescent="0.3">
      <c r="A18147">
        <v>-48.5837</v>
      </c>
      <c r="B18147">
        <v>0.16980702643569973</v>
      </c>
      <c r="C18147">
        <v>-49.202100000000002</v>
      </c>
    </row>
    <row r="18148" spans="1:3" x14ac:dyDescent="0.3">
      <c r="A18148">
        <v>-48.6599</v>
      </c>
      <c r="B18148">
        <v>0.1689274689177179</v>
      </c>
      <c r="C18148">
        <v>-49.255499999999998</v>
      </c>
    </row>
    <row r="18149" spans="1:3" x14ac:dyDescent="0.3">
      <c r="A18149">
        <v>-48.727499999999999</v>
      </c>
      <c r="B18149">
        <v>0.1683028057226893</v>
      </c>
      <c r="C18149">
        <v>-49.307000000000002</v>
      </c>
    </row>
    <row r="18150" spans="1:3" x14ac:dyDescent="0.3">
      <c r="A18150">
        <v>-48.803699999999999</v>
      </c>
      <c r="B18150">
        <v>0.16767814252766303</v>
      </c>
      <c r="C18150">
        <v>-49.356699999999996</v>
      </c>
    </row>
    <row r="18151" spans="1:3" x14ac:dyDescent="0.3">
      <c r="A18151">
        <v>-48.871299999999998</v>
      </c>
      <c r="B18151">
        <v>0.16705347933263673</v>
      </c>
      <c r="C18151">
        <v>-49.404499999999999</v>
      </c>
    </row>
    <row r="18152" spans="1:3" x14ac:dyDescent="0.3">
      <c r="A18152">
        <v>-48.947499999999998</v>
      </c>
      <c r="B18152">
        <v>0.16642881613760818</v>
      </c>
      <c r="C18152">
        <v>-49.450400000000002</v>
      </c>
    </row>
    <row r="18153" spans="1:3" x14ac:dyDescent="0.3">
      <c r="A18153">
        <v>-49.0152</v>
      </c>
      <c r="B18153">
        <v>0.16580415294258186</v>
      </c>
      <c r="C18153">
        <v>-49.494500000000002</v>
      </c>
    </row>
    <row r="18154" spans="1:3" x14ac:dyDescent="0.3">
      <c r="A18154">
        <v>-49.082799999999999</v>
      </c>
      <c r="B18154">
        <v>0.16517948974755559</v>
      </c>
      <c r="C18154">
        <v>-49.536700000000003</v>
      </c>
    </row>
    <row r="18155" spans="1:3" x14ac:dyDescent="0.3">
      <c r="A18155">
        <v>-49.142099999999999</v>
      </c>
      <c r="B18155">
        <v>0.16455482655252704</v>
      </c>
      <c r="C18155">
        <v>-49.577100000000002</v>
      </c>
    </row>
    <row r="18156" spans="1:3" x14ac:dyDescent="0.3">
      <c r="A18156">
        <v>-49.201300000000003</v>
      </c>
      <c r="B18156">
        <v>0.16393016335750071</v>
      </c>
      <c r="C18156">
        <v>-49.615600000000001</v>
      </c>
    </row>
    <row r="18157" spans="1:3" x14ac:dyDescent="0.3">
      <c r="A18157">
        <v>-49.2605</v>
      </c>
      <c r="B18157">
        <v>0.16330550016247444</v>
      </c>
      <c r="C18157">
        <v>-49.652200000000001</v>
      </c>
    </row>
    <row r="18158" spans="1:3" x14ac:dyDescent="0.3">
      <c r="A18158">
        <v>-49.328200000000002</v>
      </c>
      <c r="B18158">
        <v>0.16268083696744587</v>
      </c>
      <c r="C18158">
        <v>-49.686999999999998</v>
      </c>
    </row>
    <row r="18159" spans="1:3" x14ac:dyDescent="0.3">
      <c r="A18159">
        <v>-49.378900000000002</v>
      </c>
      <c r="B18159">
        <v>0.16200861450247045</v>
      </c>
      <c r="C18159">
        <v>-49.719799999999999</v>
      </c>
    </row>
    <row r="18160" spans="1:3" x14ac:dyDescent="0.3">
      <c r="A18160">
        <v>-49.438099999999999</v>
      </c>
      <c r="B18160">
        <v>0.16132776580957223</v>
      </c>
      <c r="C18160">
        <v>-49.750900000000001</v>
      </c>
    </row>
    <row r="18161" spans="1:3" x14ac:dyDescent="0.3">
      <c r="A18161">
        <v>-49.488900000000001</v>
      </c>
      <c r="B18161">
        <v>0.16064691711667392</v>
      </c>
      <c r="C18161">
        <v>-49.78</v>
      </c>
    </row>
    <row r="18162" spans="1:3" x14ac:dyDescent="0.3">
      <c r="A18162">
        <v>-49.539700000000003</v>
      </c>
      <c r="B18162">
        <v>0.15996606842377317</v>
      </c>
      <c r="C18162">
        <v>-49.807200000000002</v>
      </c>
    </row>
    <row r="18163" spans="1:3" x14ac:dyDescent="0.3">
      <c r="A18163">
        <v>-49.590400000000002</v>
      </c>
      <c r="B18163">
        <v>0.15928521973087487</v>
      </c>
      <c r="C18163">
        <v>-49.832599999999999</v>
      </c>
    </row>
    <row r="18164" spans="1:3" x14ac:dyDescent="0.3">
      <c r="A18164">
        <v>-49.641199999999998</v>
      </c>
      <c r="B18164">
        <v>0.15860437103797662</v>
      </c>
      <c r="C18164">
        <v>-49.856099999999998</v>
      </c>
    </row>
    <row r="18165" spans="1:3" x14ac:dyDescent="0.3">
      <c r="A18165">
        <v>-49.683500000000002</v>
      </c>
      <c r="B18165">
        <v>0.15792352234507587</v>
      </c>
      <c r="C18165">
        <v>-49.877800000000001</v>
      </c>
    </row>
    <row r="18166" spans="1:3" x14ac:dyDescent="0.3">
      <c r="A18166">
        <v>-49.7258</v>
      </c>
      <c r="B18166">
        <v>0.15724267365217756</v>
      </c>
      <c r="C18166">
        <v>-49.897500000000001</v>
      </c>
    </row>
    <row r="18167" spans="1:3" x14ac:dyDescent="0.3">
      <c r="A18167">
        <v>-49.768099999999997</v>
      </c>
      <c r="B18167">
        <v>0.15656182495927928</v>
      </c>
      <c r="C18167">
        <v>-49.915399999999998</v>
      </c>
    </row>
    <row r="18168" spans="1:3" x14ac:dyDescent="0.3">
      <c r="A18168">
        <v>-49.801900000000003</v>
      </c>
      <c r="B18168">
        <v>0.15588097626637853</v>
      </c>
      <c r="C18168">
        <v>-49.931399999999996</v>
      </c>
    </row>
    <row r="18169" spans="1:3" x14ac:dyDescent="0.3">
      <c r="A18169">
        <v>-49.835700000000003</v>
      </c>
      <c r="B18169">
        <v>0.15517589233147058</v>
      </c>
      <c r="C18169">
        <v>-49.945500000000003</v>
      </c>
    </row>
    <row r="18170" spans="1:3" x14ac:dyDescent="0.3">
      <c r="A18170">
        <v>-49.869599999999998</v>
      </c>
      <c r="B18170">
        <v>0.15445538227937053</v>
      </c>
      <c r="C18170">
        <v>-49.957700000000003</v>
      </c>
    </row>
    <row r="18171" spans="1:3" x14ac:dyDescent="0.3">
      <c r="A18171">
        <v>-49.903399999999998</v>
      </c>
      <c r="B18171">
        <v>0.15373487222726781</v>
      </c>
      <c r="C18171">
        <v>-49.9681</v>
      </c>
    </row>
    <row r="18172" spans="1:3" x14ac:dyDescent="0.3">
      <c r="A18172">
        <v>-49.9373</v>
      </c>
      <c r="B18172">
        <v>0.15301436217516776</v>
      </c>
      <c r="C18172">
        <v>-49.976599999999998</v>
      </c>
    </row>
    <row r="18173" spans="1:3" x14ac:dyDescent="0.3">
      <c r="A18173">
        <v>-49.9711</v>
      </c>
      <c r="B18173">
        <v>0.15229385212306767</v>
      </c>
      <c r="C18173">
        <v>-49.9831</v>
      </c>
    </row>
    <row r="18174" spans="1:3" x14ac:dyDescent="0.3">
      <c r="A18174">
        <v>-49.996499999999997</v>
      </c>
      <c r="B18174">
        <v>0.15157334207096498</v>
      </c>
      <c r="C18174">
        <v>-49.987900000000003</v>
      </c>
    </row>
    <row r="18175" spans="1:3" x14ac:dyDescent="0.3">
      <c r="A18175">
        <v>-50.013399999999997</v>
      </c>
      <c r="B18175">
        <v>0.1508528320188649</v>
      </c>
      <c r="C18175">
        <v>-49.990699999999997</v>
      </c>
    </row>
    <row r="18176" spans="1:3" x14ac:dyDescent="0.3">
      <c r="A18176">
        <v>-50.038800000000002</v>
      </c>
      <c r="B18176">
        <v>0.15013232196676482</v>
      </c>
      <c r="C18176">
        <v>-49.991599999999998</v>
      </c>
    </row>
    <row r="18177" spans="1:3" x14ac:dyDescent="0.3">
      <c r="A18177">
        <v>-50.055700000000002</v>
      </c>
      <c r="B18177">
        <v>0.14941181191466477</v>
      </c>
      <c r="C18177">
        <v>-49.990699999999997</v>
      </c>
    </row>
    <row r="18178" spans="1:3" x14ac:dyDescent="0.3">
      <c r="A18178">
        <v>-50.081099999999999</v>
      </c>
      <c r="B18178">
        <v>0.14869130186256205</v>
      </c>
      <c r="C18178">
        <v>-49.987900000000003</v>
      </c>
    </row>
    <row r="18179" spans="1:3" x14ac:dyDescent="0.3">
      <c r="A18179">
        <v>-50.097999999999999</v>
      </c>
      <c r="B18179">
        <v>0.14799562191016355</v>
      </c>
      <c r="C18179">
        <v>-49.9831</v>
      </c>
    </row>
    <row r="18180" spans="1:3" x14ac:dyDescent="0.3">
      <c r="A18180">
        <v>-50.114899999999999</v>
      </c>
      <c r="B18180">
        <v>0.14734121269568842</v>
      </c>
      <c r="C18180">
        <v>-49.976599999999998</v>
      </c>
    </row>
    <row r="18181" spans="1:3" x14ac:dyDescent="0.3">
      <c r="A18181">
        <v>-50.131799999999998</v>
      </c>
      <c r="B18181">
        <v>0.14668680348121094</v>
      </c>
      <c r="C18181">
        <v>-49.9681</v>
      </c>
    </row>
    <row r="18182" spans="1:3" x14ac:dyDescent="0.3">
      <c r="A18182">
        <v>-50.140300000000003</v>
      </c>
      <c r="B18182">
        <v>0.14603239426673578</v>
      </c>
      <c r="C18182">
        <v>-49.957700000000003</v>
      </c>
    </row>
    <row r="18183" spans="1:3" x14ac:dyDescent="0.3">
      <c r="A18183">
        <v>-50.148800000000001</v>
      </c>
      <c r="B18183">
        <v>0.14537798505226066</v>
      </c>
      <c r="C18183">
        <v>-49.945500000000003</v>
      </c>
    </row>
    <row r="18184" spans="1:3" x14ac:dyDescent="0.3">
      <c r="A18184">
        <v>-50.157200000000003</v>
      </c>
      <c r="B18184">
        <v>0.14472357583778314</v>
      </c>
      <c r="C18184">
        <v>-49.931399999999996</v>
      </c>
    </row>
    <row r="18185" spans="1:3" x14ac:dyDescent="0.3">
      <c r="A18185">
        <v>-50.165700000000001</v>
      </c>
      <c r="B18185">
        <v>0.14406916662330801</v>
      </c>
      <c r="C18185">
        <v>-49.915399999999998</v>
      </c>
    </row>
    <row r="18186" spans="1:3" x14ac:dyDescent="0.3">
      <c r="A18186">
        <v>-50.165700000000001</v>
      </c>
      <c r="B18186">
        <v>0.14341475740883286</v>
      </c>
      <c r="C18186">
        <v>-49.897500000000001</v>
      </c>
    </row>
    <row r="18187" spans="1:3" x14ac:dyDescent="0.3">
      <c r="A18187">
        <v>-50.174100000000003</v>
      </c>
      <c r="B18187">
        <v>0.14276034819435535</v>
      </c>
      <c r="C18187">
        <v>-49.877800000000001</v>
      </c>
    </row>
    <row r="18188" spans="1:3" x14ac:dyDescent="0.3">
      <c r="A18188">
        <v>-50.174100000000003</v>
      </c>
      <c r="B18188">
        <v>0.14210593897988025</v>
      </c>
      <c r="C18188">
        <v>-49.856099999999998</v>
      </c>
    </row>
    <row r="18189" spans="1:3" x14ac:dyDescent="0.3">
      <c r="A18189">
        <v>-50.174100000000003</v>
      </c>
      <c r="B18189">
        <v>0.14146357982810154</v>
      </c>
      <c r="C18189">
        <v>-49.832599999999999</v>
      </c>
    </row>
    <row r="18190" spans="1:3" x14ac:dyDescent="0.3">
      <c r="A18190">
        <v>-50.174100000000003</v>
      </c>
      <c r="B18190">
        <v>0.14089510427241847</v>
      </c>
      <c r="C18190">
        <v>-49.807200000000002</v>
      </c>
    </row>
    <row r="18191" spans="1:3" x14ac:dyDescent="0.3">
      <c r="A18191">
        <v>-50.174100000000003</v>
      </c>
      <c r="B18191">
        <v>0.14032662871673332</v>
      </c>
      <c r="C18191">
        <v>-49.78</v>
      </c>
    </row>
    <row r="18192" spans="1:3" x14ac:dyDescent="0.3">
      <c r="A18192">
        <v>-50.165700000000001</v>
      </c>
      <c r="B18192">
        <v>0.13975815316105025</v>
      </c>
      <c r="C18192">
        <v>-49.750900000000001</v>
      </c>
    </row>
    <row r="18193" spans="1:3" x14ac:dyDescent="0.3">
      <c r="A18193">
        <v>-50.157200000000003</v>
      </c>
      <c r="B18193">
        <v>0.13918967760536721</v>
      </c>
      <c r="C18193">
        <v>-49.719799999999999</v>
      </c>
    </row>
    <row r="18194" spans="1:3" x14ac:dyDescent="0.3">
      <c r="A18194">
        <v>-50.148800000000001</v>
      </c>
      <c r="B18194">
        <v>0.13862120204968209</v>
      </c>
      <c r="C18194">
        <v>-49.686999999999998</v>
      </c>
    </row>
    <row r="18195" spans="1:3" x14ac:dyDescent="0.3">
      <c r="A18195">
        <v>-50.131799999999998</v>
      </c>
      <c r="B18195">
        <v>0.138052726493999</v>
      </c>
      <c r="C18195">
        <v>-49.652200000000001</v>
      </c>
    </row>
    <row r="18196" spans="1:3" x14ac:dyDescent="0.3">
      <c r="A18196">
        <v>-50.131799999999998</v>
      </c>
      <c r="B18196">
        <v>0.13748425093831593</v>
      </c>
      <c r="C18196">
        <v>-49.615600000000001</v>
      </c>
    </row>
    <row r="18197" spans="1:3" x14ac:dyDescent="0.3">
      <c r="A18197">
        <v>-50.114899999999999</v>
      </c>
      <c r="B18197">
        <v>0.13691577538263081</v>
      </c>
      <c r="C18197">
        <v>-49.577100000000002</v>
      </c>
    </row>
    <row r="18198" spans="1:3" x14ac:dyDescent="0.3">
      <c r="A18198">
        <v>-50.097999999999999</v>
      </c>
      <c r="B18198">
        <v>0.13634729982694774</v>
      </c>
      <c r="C18198">
        <v>-49.536700000000003</v>
      </c>
    </row>
    <row r="18199" spans="1:3" x14ac:dyDescent="0.3">
      <c r="A18199">
        <v>-50.072600000000001</v>
      </c>
      <c r="B18199">
        <v>0.13577882427126467</v>
      </c>
      <c r="C18199">
        <v>-49.494500000000002</v>
      </c>
    </row>
    <row r="18200" spans="1:3" x14ac:dyDescent="0.3">
      <c r="A18200">
        <v>-50.055700000000002</v>
      </c>
      <c r="B18200">
        <v>0.13524324391099898</v>
      </c>
      <c r="C18200">
        <v>-49.450400000000002</v>
      </c>
    </row>
    <row r="18201" spans="1:3" x14ac:dyDescent="0.3">
      <c r="A18201">
        <v>-50.030299999999997</v>
      </c>
      <c r="B18201">
        <v>0.13471112424437098</v>
      </c>
      <c r="C18201">
        <v>-49.404499999999999</v>
      </c>
    </row>
    <row r="18202" spans="1:3" x14ac:dyDescent="0.3">
      <c r="A18202">
        <v>-50.013399999999997</v>
      </c>
      <c r="B18202">
        <v>0.13417900457774296</v>
      </c>
      <c r="C18202">
        <v>-49.356699999999996</v>
      </c>
    </row>
    <row r="18203" spans="1:3" x14ac:dyDescent="0.3">
      <c r="A18203">
        <v>-49.988</v>
      </c>
      <c r="B18203">
        <v>0.13364688491111298</v>
      </c>
      <c r="C18203">
        <v>-49.307000000000002</v>
      </c>
    </row>
    <row r="18204" spans="1:3" x14ac:dyDescent="0.3">
      <c r="A18204">
        <v>-49.962600000000002</v>
      </c>
      <c r="B18204">
        <v>0.13311476524448496</v>
      </c>
      <c r="C18204">
        <v>-49.255499999999998</v>
      </c>
    </row>
    <row r="18205" spans="1:3" x14ac:dyDescent="0.3">
      <c r="A18205">
        <v>-49.928800000000003</v>
      </c>
      <c r="B18205">
        <v>0.13258264557785696</v>
      </c>
      <c r="C18205">
        <v>-49.202100000000002</v>
      </c>
    </row>
    <row r="18206" spans="1:3" x14ac:dyDescent="0.3">
      <c r="A18206">
        <v>-49.895000000000003</v>
      </c>
      <c r="B18206">
        <v>0.13205052591122893</v>
      </c>
      <c r="C18206">
        <v>-49.146900000000002</v>
      </c>
    </row>
    <row r="18207" spans="1:3" x14ac:dyDescent="0.3">
      <c r="A18207">
        <v>-49.8611</v>
      </c>
      <c r="B18207">
        <v>0.13151840624459898</v>
      </c>
      <c r="C18207">
        <v>-49.089799999999997</v>
      </c>
    </row>
    <row r="18208" spans="1:3" x14ac:dyDescent="0.3">
      <c r="A18208">
        <v>-49.818800000000003</v>
      </c>
      <c r="B18208">
        <v>0.13098628657797096</v>
      </c>
      <c r="C18208">
        <v>-49.030900000000003</v>
      </c>
    </row>
    <row r="18209" spans="1:3" x14ac:dyDescent="0.3">
      <c r="A18209">
        <v>-49.784999999999997</v>
      </c>
      <c r="B18209">
        <v>0.13045416691134293</v>
      </c>
      <c r="C18209">
        <v>-48.970100000000002</v>
      </c>
    </row>
    <row r="18210" spans="1:3" x14ac:dyDescent="0.3">
      <c r="A18210">
        <v>-49.742699999999999</v>
      </c>
      <c r="B18210">
        <v>0.12991762190692929</v>
      </c>
      <c r="C18210">
        <v>-48.907499999999999</v>
      </c>
    </row>
    <row r="18211" spans="1:3" x14ac:dyDescent="0.3">
      <c r="A18211">
        <v>-49.708799999999997</v>
      </c>
      <c r="B18211">
        <v>0.1293788912999119</v>
      </c>
      <c r="C18211">
        <v>-48.843000000000004</v>
      </c>
    </row>
    <row r="18212" spans="1:3" x14ac:dyDescent="0.3">
      <c r="A18212">
        <v>-49.658099999999997</v>
      </c>
      <c r="B18212">
        <v>0.12884016069289447</v>
      </c>
      <c r="C18212">
        <v>-48.776699999999998</v>
      </c>
    </row>
    <row r="18213" spans="1:3" x14ac:dyDescent="0.3">
      <c r="A18213">
        <v>-49.6158</v>
      </c>
      <c r="B18213">
        <v>0.12830143008587513</v>
      </c>
      <c r="C18213">
        <v>-48.708599999999997</v>
      </c>
    </row>
    <row r="18214" spans="1:3" x14ac:dyDescent="0.3">
      <c r="A18214">
        <v>-49.564999999999998</v>
      </c>
      <c r="B18214">
        <v>0.12776269947885768</v>
      </c>
      <c r="C18214">
        <v>-48.638599999999997</v>
      </c>
    </row>
    <row r="18215" spans="1:3" x14ac:dyDescent="0.3">
      <c r="A18215">
        <v>-49.5227</v>
      </c>
      <c r="B18215">
        <v>0.12722396887184031</v>
      </c>
      <c r="C18215">
        <v>-48.566800000000001</v>
      </c>
    </row>
    <row r="18216" spans="1:3" x14ac:dyDescent="0.3">
      <c r="A18216">
        <v>-49.463500000000003</v>
      </c>
      <c r="B18216">
        <v>0.12668523826482095</v>
      </c>
      <c r="C18216">
        <v>-48.493200000000002</v>
      </c>
    </row>
    <row r="18217" spans="1:3" x14ac:dyDescent="0.3">
      <c r="A18217">
        <v>-49.412799999999997</v>
      </c>
      <c r="B18217">
        <v>0.12614650765780352</v>
      </c>
      <c r="C18217">
        <v>-48.417700000000004</v>
      </c>
    </row>
    <row r="18218" spans="1:3" x14ac:dyDescent="0.3">
      <c r="A18218">
        <v>-49.353499999999997</v>
      </c>
      <c r="B18218">
        <v>0.12560777705078616</v>
      </c>
      <c r="C18218">
        <v>-48.340400000000002</v>
      </c>
    </row>
    <row r="18219" spans="1:3" x14ac:dyDescent="0.3">
      <c r="A18219">
        <v>-49.302799999999998</v>
      </c>
      <c r="B18219">
        <v>0.12506904644376676</v>
      </c>
      <c r="C18219">
        <v>-48.261299999999999</v>
      </c>
    </row>
    <row r="18220" spans="1:3" x14ac:dyDescent="0.3">
      <c r="A18220">
        <v>-49.235100000000003</v>
      </c>
      <c r="B18220">
        <v>0.1244915886282677</v>
      </c>
      <c r="C18220">
        <v>-48.180399999999999</v>
      </c>
    </row>
    <row r="18221" spans="1:3" x14ac:dyDescent="0.3">
      <c r="A18221">
        <v>-49.167400000000001</v>
      </c>
      <c r="B18221">
        <v>0.12386362103378253</v>
      </c>
      <c r="C18221">
        <v>-48.097700000000003</v>
      </c>
    </row>
    <row r="18222" spans="1:3" x14ac:dyDescent="0.3">
      <c r="A18222">
        <v>-49.108199999999997</v>
      </c>
      <c r="B18222">
        <v>0.12323565343929738</v>
      </c>
      <c r="C18222">
        <v>-48.013100000000001</v>
      </c>
    </row>
    <row r="18223" spans="1:3" x14ac:dyDescent="0.3">
      <c r="A18223">
        <v>-49.048999999999999</v>
      </c>
      <c r="B18223">
        <v>0.12260768584480991</v>
      </c>
      <c r="C18223">
        <v>-47.9268</v>
      </c>
    </row>
    <row r="18224" spans="1:3" x14ac:dyDescent="0.3">
      <c r="A18224">
        <v>-48.981299999999997</v>
      </c>
      <c r="B18224">
        <v>0.12197971825032472</v>
      </c>
      <c r="C18224">
        <v>-47.8386</v>
      </c>
    </row>
    <row r="18225" spans="1:3" x14ac:dyDescent="0.3">
      <c r="A18225">
        <v>-48.913600000000002</v>
      </c>
      <c r="B18225">
        <v>0.12135175065583957</v>
      </c>
      <c r="C18225">
        <v>-47.748699999999999</v>
      </c>
    </row>
    <row r="18226" spans="1:3" x14ac:dyDescent="0.3">
      <c r="A18226">
        <v>-48.845999999999997</v>
      </c>
      <c r="B18226">
        <v>0.12072378306135212</v>
      </c>
      <c r="C18226">
        <v>-47.6569</v>
      </c>
    </row>
    <row r="18227" spans="1:3" x14ac:dyDescent="0.3">
      <c r="A18227">
        <v>-48.778300000000002</v>
      </c>
      <c r="B18227">
        <v>0.12009581546686696</v>
      </c>
      <c r="C18227">
        <v>-47.563400000000001</v>
      </c>
    </row>
    <row r="18228" spans="1:3" x14ac:dyDescent="0.3">
      <c r="A18228">
        <v>-48.6937</v>
      </c>
      <c r="B18228">
        <v>0.11946784787238178</v>
      </c>
      <c r="C18228">
        <v>-47.468000000000004</v>
      </c>
    </row>
    <row r="18229" spans="1:3" x14ac:dyDescent="0.3">
      <c r="A18229">
        <v>-48.617600000000003</v>
      </c>
      <c r="B18229">
        <v>0.11883988027789431</v>
      </c>
      <c r="C18229">
        <v>-47.370899999999999</v>
      </c>
    </row>
    <row r="18230" spans="1:3" x14ac:dyDescent="0.3">
      <c r="A18230">
        <v>-48.549900000000001</v>
      </c>
      <c r="B18230">
        <v>0.11816203525885867</v>
      </c>
      <c r="C18230">
        <v>-47.271999999999998</v>
      </c>
    </row>
    <row r="18231" spans="1:3" x14ac:dyDescent="0.3">
      <c r="A18231">
        <v>-48.465299999999999</v>
      </c>
      <c r="B18231">
        <v>0.11728288084073611</v>
      </c>
      <c r="C18231">
        <v>-47.171300000000002</v>
      </c>
    </row>
    <row r="18232" spans="1:3" x14ac:dyDescent="0.3">
      <c r="A18232">
        <v>-48.380699999999997</v>
      </c>
      <c r="B18232">
        <v>0.11640372642261038</v>
      </c>
      <c r="C18232">
        <v>-47.068800000000003</v>
      </c>
    </row>
    <row r="18233" spans="1:3" x14ac:dyDescent="0.3">
      <c r="A18233">
        <v>-48.296100000000003</v>
      </c>
      <c r="B18233">
        <v>0.1155245720044878</v>
      </c>
      <c r="C18233">
        <v>-46.964599999999997</v>
      </c>
    </row>
    <row r="18234" spans="1:3" x14ac:dyDescent="0.3">
      <c r="A18234">
        <v>-48.211500000000001</v>
      </c>
      <c r="B18234">
        <v>0.11464541758636526</v>
      </c>
      <c r="C18234">
        <v>-46.858600000000003</v>
      </c>
    </row>
    <row r="18235" spans="1:3" x14ac:dyDescent="0.3">
      <c r="A18235">
        <v>-48.126899999999999</v>
      </c>
      <c r="B18235">
        <v>0.11376626316824269</v>
      </c>
      <c r="C18235">
        <v>-46.750799999999998</v>
      </c>
    </row>
    <row r="18236" spans="1:3" x14ac:dyDescent="0.3">
      <c r="A18236">
        <v>-48.033799999999999</v>
      </c>
      <c r="B18236">
        <v>0.11288710875011695</v>
      </c>
      <c r="C18236">
        <v>-46.641300000000001</v>
      </c>
    </row>
    <row r="18237" spans="1:3" x14ac:dyDescent="0.3">
      <c r="A18237">
        <v>-47.957700000000003</v>
      </c>
      <c r="B18237">
        <v>0.1120079543319944</v>
      </c>
      <c r="C18237">
        <v>-46.53</v>
      </c>
    </row>
    <row r="18238" spans="1:3" x14ac:dyDescent="0.3">
      <c r="A18238">
        <v>-47.856200000000001</v>
      </c>
      <c r="B18238">
        <v>0.11112879991387184</v>
      </c>
      <c r="C18238">
        <v>-46.416899999999998</v>
      </c>
    </row>
    <row r="18239" spans="1:3" x14ac:dyDescent="0.3">
      <c r="A18239">
        <v>-47.763100000000001</v>
      </c>
      <c r="B18239">
        <v>0.1102496454957461</v>
      </c>
      <c r="C18239">
        <v>-46.302100000000003</v>
      </c>
    </row>
    <row r="18240" spans="1:3" x14ac:dyDescent="0.3">
      <c r="A18240">
        <v>-47.670099999999998</v>
      </c>
      <c r="B18240">
        <v>0.10937049107762353</v>
      </c>
      <c r="C18240">
        <v>-46.185600000000001</v>
      </c>
    </row>
    <row r="18241" spans="1:3" x14ac:dyDescent="0.3">
      <c r="A18241">
        <v>-47.576999999999998</v>
      </c>
      <c r="B18241">
        <v>0.1083194369404232</v>
      </c>
      <c r="C18241">
        <v>-46.067300000000003</v>
      </c>
    </row>
    <row r="18242" spans="1:3" x14ac:dyDescent="0.3">
      <c r="A18242">
        <v>-47.475499999999997</v>
      </c>
      <c r="B18242">
        <v>0.10726180640588952</v>
      </c>
      <c r="C18242">
        <v>-45.947299999999998</v>
      </c>
    </row>
    <row r="18243" spans="1:3" x14ac:dyDescent="0.3">
      <c r="A18243">
        <v>-47.374000000000002</v>
      </c>
      <c r="B18243">
        <v>0.10620417587135968</v>
      </c>
      <c r="C18243">
        <v>-45.825600000000001</v>
      </c>
    </row>
    <row r="18244" spans="1:3" x14ac:dyDescent="0.3">
      <c r="A18244">
        <v>-47.264000000000003</v>
      </c>
      <c r="B18244">
        <v>0.10514654533682981</v>
      </c>
      <c r="C18244">
        <v>-45.702100000000002</v>
      </c>
    </row>
    <row r="18245" spans="1:3" x14ac:dyDescent="0.3">
      <c r="A18245">
        <v>-47.170999999999999</v>
      </c>
      <c r="B18245">
        <v>0.10408891480229614</v>
      </c>
      <c r="C18245">
        <v>-45.576900000000002</v>
      </c>
    </row>
    <row r="18246" spans="1:3" x14ac:dyDescent="0.3">
      <c r="A18246">
        <v>-47.061</v>
      </c>
      <c r="B18246">
        <v>0.1030312842677663</v>
      </c>
      <c r="C18246">
        <v>-45.45</v>
      </c>
    </row>
    <row r="18247" spans="1:3" x14ac:dyDescent="0.3">
      <c r="A18247">
        <v>-46.959499999999998</v>
      </c>
      <c r="B18247">
        <v>0.10197365373323644</v>
      </c>
      <c r="C18247">
        <v>-45.321399999999997</v>
      </c>
    </row>
    <row r="18248" spans="1:3" x14ac:dyDescent="0.3">
      <c r="A18248">
        <v>-46.849499999999999</v>
      </c>
      <c r="B18248">
        <v>0.10091602319870274</v>
      </c>
      <c r="C18248">
        <v>-45.191099999999999</v>
      </c>
    </row>
    <row r="18249" spans="1:3" x14ac:dyDescent="0.3">
      <c r="A18249">
        <v>-46.731099999999998</v>
      </c>
      <c r="B18249">
        <v>9.9858392664172888E-2</v>
      </c>
      <c r="C18249">
        <v>-45.059100000000001</v>
      </c>
    </row>
    <row r="18250" spans="1:3" x14ac:dyDescent="0.3">
      <c r="A18250">
        <v>-46.621099999999998</v>
      </c>
      <c r="B18250">
        <v>9.8800762129643047E-2</v>
      </c>
      <c r="C18250">
        <v>-44.9253</v>
      </c>
    </row>
    <row r="18251" spans="1:3" x14ac:dyDescent="0.3">
      <c r="A18251">
        <v>-46.511099999999999</v>
      </c>
      <c r="B18251">
        <v>9.8132781578370243E-2</v>
      </c>
      <c r="C18251">
        <v>-44.789900000000003</v>
      </c>
    </row>
    <row r="18252" spans="1:3" x14ac:dyDescent="0.3">
      <c r="A18252">
        <v>-46.392699999999998</v>
      </c>
      <c r="B18252">
        <v>9.7610577251492789E-2</v>
      </c>
      <c r="C18252">
        <v>-44.652799999999999</v>
      </c>
    </row>
    <row r="18253" spans="1:3" x14ac:dyDescent="0.3">
      <c r="A18253">
        <v>-46.265799999999999</v>
      </c>
      <c r="B18253">
        <v>9.7088372924617264E-2</v>
      </c>
      <c r="C18253">
        <v>-44.514000000000003</v>
      </c>
    </row>
    <row r="18254" spans="1:3" x14ac:dyDescent="0.3">
      <c r="A18254">
        <v>-46.155799999999999</v>
      </c>
      <c r="B18254">
        <v>9.6566168597741711E-2</v>
      </c>
      <c r="C18254">
        <v>-44.373600000000003</v>
      </c>
    </row>
    <row r="18255" spans="1:3" x14ac:dyDescent="0.3">
      <c r="A18255">
        <v>-46.0289</v>
      </c>
      <c r="B18255">
        <v>9.6043964270864271E-2</v>
      </c>
      <c r="C18255">
        <v>-44.231499999999997</v>
      </c>
    </row>
    <row r="18256" spans="1:3" x14ac:dyDescent="0.3">
      <c r="A18256">
        <v>-45.902000000000001</v>
      </c>
      <c r="B18256">
        <v>9.5521759943988732E-2</v>
      </c>
      <c r="C18256">
        <v>-44.087699999999998</v>
      </c>
    </row>
    <row r="18257" spans="1:3" x14ac:dyDescent="0.3">
      <c r="A18257">
        <v>-45.7836</v>
      </c>
      <c r="B18257">
        <v>9.4999555617113179E-2</v>
      </c>
      <c r="C18257">
        <v>-43.9422</v>
      </c>
    </row>
    <row r="18258" spans="1:3" x14ac:dyDescent="0.3">
      <c r="A18258">
        <v>-45.656700000000001</v>
      </c>
      <c r="B18258">
        <v>9.4477351290235753E-2</v>
      </c>
      <c r="C18258">
        <v>-43.795099999999998</v>
      </c>
    </row>
    <row r="18259" spans="1:3" x14ac:dyDescent="0.3">
      <c r="A18259">
        <v>-45.529800000000002</v>
      </c>
      <c r="B18259">
        <v>9.3955146963360228E-2</v>
      </c>
      <c r="C18259">
        <v>-43.6464</v>
      </c>
    </row>
    <row r="18260" spans="1:3" x14ac:dyDescent="0.3">
      <c r="A18260">
        <v>-45.394399999999997</v>
      </c>
      <c r="B18260">
        <v>9.3432942636484675E-2</v>
      </c>
      <c r="C18260">
        <v>-43.496000000000002</v>
      </c>
    </row>
    <row r="18261" spans="1:3" x14ac:dyDescent="0.3">
      <c r="A18261">
        <v>-45.259099999999997</v>
      </c>
      <c r="B18261">
        <v>9.3473740711752115E-2</v>
      </c>
      <c r="C18261">
        <v>-43.343899999999998</v>
      </c>
    </row>
    <row r="18262" spans="1:3" x14ac:dyDescent="0.3">
      <c r="A18262">
        <v>-45.132199999999997</v>
      </c>
      <c r="B18262">
        <v>9.4095098436631719E-2</v>
      </c>
      <c r="C18262">
        <v>-43.190300000000001</v>
      </c>
    </row>
    <row r="18263" spans="1:3" x14ac:dyDescent="0.3">
      <c r="A18263">
        <v>-44.9968</v>
      </c>
      <c r="B18263">
        <v>9.4716456161511323E-2</v>
      </c>
      <c r="C18263">
        <v>-43.034999999999997</v>
      </c>
    </row>
    <row r="18264" spans="1:3" x14ac:dyDescent="0.3">
      <c r="A18264">
        <v>-44.853000000000002</v>
      </c>
      <c r="B18264">
        <v>9.5337813886393175E-2</v>
      </c>
      <c r="C18264">
        <v>-42.878</v>
      </c>
    </row>
    <row r="18265" spans="1:3" x14ac:dyDescent="0.3">
      <c r="A18265">
        <v>-44.717700000000001</v>
      </c>
      <c r="B18265">
        <v>9.5959171611272778E-2</v>
      </c>
      <c r="C18265">
        <v>-42.719499999999996</v>
      </c>
    </row>
    <row r="18266" spans="1:3" x14ac:dyDescent="0.3">
      <c r="A18266">
        <v>-44.573799999999999</v>
      </c>
      <c r="B18266">
        <v>9.6580529336152396E-2</v>
      </c>
      <c r="C18266">
        <v>-42.559399999999997</v>
      </c>
    </row>
    <row r="18267" spans="1:3" x14ac:dyDescent="0.3">
      <c r="A18267">
        <v>-44.43</v>
      </c>
      <c r="B18267">
        <v>9.7201887061031986E-2</v>
      </c>
      <c r="C18267">
        <v>-42.397599999999997</v>
      </c>
    </row>
    <row r="18268" spans="1:3" x14ac:dyDescent="0.3">
      <c r="A18268">
        <v>-44.286200000000001</v>
      </c>
      <c r="B18268">
        <v>9.7823244785913852E-2</v>
      </c>
      <c r="C18268">
        <v>-42.234299999999998</v>
      </c>
    </row>
    <row r="18269" spans="1:3" x14ac:dyDescent="0.3">
      <c r="A18269">
        <v>-44.142400000000002</v>
      </c>
      <c r="B18269">
        <v>9.8444602510793455E-2</v>
      </c>
      <c r="C18269">
        <v>-42.069400000000002</v>
      </c>
    </row>
    <row r="18270" spans="1:3" x14ac:dyDescent="0.3">
      <c r="A18270">
        <v>-43.990099999999998</v>
      </c>
      <c r="B18270">
        <v>9.9065960235673059E-2</v>
      </c>
      <c r="C18270">
        <v>-41.902799999999999</v>
      </c>
    </row>
    <row r="18271" spans="1:3" x14ac:dyDescent="0.3">
      <c r="A18271">
        <v>-43.846299999999999</v>
      </c>
      <c r="B18271">
        <v>9.9857139374412929E-2</v>
      </c>
      <c r="C18271">
        <v>-41.7348</v>
      </c>
    </row>
    <row r="18272" spans="1:3" x14ac:dyDescent="0.3">
      <c r="A18272">
        <v>-43.694000000000003</v>
      </c>
      <c r="B18272">
        <v>0.10113951511258983</v>
      </c>
      <c r="C18272">
        <v>-41.565100000000001</v>
      </c>
    </row>
    <row r="18273" spans="1:3" x14ac:dyDescent="0.3">
      <c r="A18273">
        <v>-43.541800000000002</v>
      </c>
      <c r="B18273">
        <v>0.10242189085076672</v>
      </c>
      <c r="C18273">
        <v>-41.393900000000002</v>
      </c>
    </row>
    <row r="18274" spans="1:3" x14ac:dyDescent="0.3">
      <c r="A18274">
        <v>-43.389499999999998</v>
      </c>
      <c r="B18274">
        <v>0.10370426658894828</v>
      </c>
      <c r="C18274">
        <v>-41.2211</v>
      </c>
    </row>
    <row r="18275" spans="1:3" x14ac:dyDescent="0.3">
      <c r="A18275">
        <v>-43.2288</v>
      </c>
      <c r="B18275">
        <v>0.10498664232712518</v>
      </c>
      <c r="C18275">
        <v>-41.046700000000001</v>
      </c>
    </row>
    <row r="18276" spans="1:3" x14ac:dyDescent="0.3">
      <c r="A18276">
        <v>-43.067999999999998</v>
      </c>
      <c r="B18276">
        <v>0.10626901806530206</v>
      </c>
      <c r="C18276">
        <v>-40.870899999999999</v>
      </c>
    </row>
    <row r="18277" spans="1:3" x14ac:dyDescent="0.3">
      <c r="A18277">
        <v>-42.907299999999999</v>
      </c>
      <c r="B18277">
        <v>0.10755139380348362</v>
      </c>
      <c r="C18277">
        <v>-40.693399999999997</v>
      </c>
    </row>
    <row r="18278" spans="1:3" x14ac:dyDescent="0.3">
      <c r="A18278">
        <v>-42.746600000000001</v>
      </c>
      <c r="B18278">
        <v>0.10883376954166052</v>
      </c>
      <c r="C18278">
        <v>-40.514499999999998</v>
      </c>
    </row>
    <row r="18279" spans="1:3" x14ac:dyDescent="0.3">
      <c r="A18279">
        <v>-42.585799999999999</v>
      </c>
      <c r="B18279">
        <v>0.11011614527983742</v>
      </c>
      <c r="C18279">
        <v>-40.334000000000003</v>
      </c>
    </row>
    <row r="18280" spans="1:3" x14ac:dyDescent="0.3">
      <c r="A18280">
        <v>-42.416600000000003</v>
      </c>
      <c r="B18280">
        <v>0.1113985210180143</v>
      </c>
      <c r="C18280">
        <v>-40.152000000000001</v>
      </c>
    </row>
    <row r="18281" spans="1:3" x14ac:dyDescent="0.3">
      <c r="A18281">
        <v>-42.255899999999997</v>
      </c>
      <c r="B18281">
        <v>0.11267265601571518</v>
      </c>
      <c r="C18281">
        <v>-39.968499999999999</v>
      </c>
    </row>
    <row r="18282" spans="1:3" x14ac:dyDescent="0.3">
      <c r="A18282">
        <v>-42.0867</v>
      </c>
      <c r="B18282">
        <v>0.11357164111343883</v>
      </c>
      <c r="C18282">
        <v>-39.783499999999997</v>
      </c>
    </row>
    <row r="18283" spans="1:3" x14ac:dyDescent="0.3">
      <c r="A18283">
        <v>-41.917499999999997</v>
      </c>
      <c r="B18283">
        <v>0.11447062621116248</v>
      </c>
      <c r="C18283">
        <v>-39.596899999999998</v>
      </c>
    </row>
    <row r="18284" spans="1:3" x14ac:dyDescent="0.3">
      <c r="A18284">
        <v>-41.7483</v>
      </c>
      <c r="B18284">
        <v>0.11536961130888937</v>
      </c>
      <c r="C18284">
        <v>-39.408900000000003</v>
      </c>
    </row>
    <row r="18285" spans="1:3" x14ac:dyDescent="0.3">
      <c r="A18285">
        <v>-41.579099999999997</v>
      </c>
      <c r="B18285">
        <v>0.11626859640661302</v>
      </c>
      <c r="C18285">
        <v>-39.2194</v>
      </c>
    </row>
    <row r="18286" spans="1:3" x14ac:dyDescent="0.3">
      <c r="A18286">
        <v>-41.401499999999999</v>
      </c>
      <c r="B18286">
        <v>0.11716758150433666</v>
      </c>
      <c r="C18286">
        <v>-39.028500000000001</v>
      </c>
    </row>
    <row r="18287" spans="1:3" x14ac:dyDescent="0.3">
      <c r="A18287">
        <v>-41.223799999999997</v>
      </c>
      <c r="B18287">
        <v>0.11806656660206358</v>
      </c>
      <c r="C18287">
        <v>-38.835999999999999</v>
      </c>
    </row>
    <row r="18288" spans="1:3" x14ac:dyDescent="0.3">
      <c r="A18288">
        <v>-41.046199999999999</v>
      </c>
      <c r="B18288">
        <v>0.1189655516997872</v>
      </c>
      <c r="C18288">
        <v>-38.642099999999999</v>
      </c>
    </row>
    <row r="18289" spans="1:3" x14ac:dyDescent="0.3">
      <c r="A18289">
        <v>-40.868499999999997</v>
      </c>
      <c r="B18289">
        <v>0.11986453679751087</v>
      </c>
      <c r="C18289">
        <v>-38.446800000000003</v>
      </c>
    </row>
    <row r="18290" spans="1:3" x14ac:dyDescent="0.3">
      <c r="A18290">
        <v>-40.690899999999999</v>
      </c>
      <c r="B18290">
        <v>0.12076352189523777</v>
      </c>
      <c r="C18290">
        <v>-38.25</v>
      </c>
    </row>
    <row r="18291" spans="1:3" x14ac:dyDescent="0.3">
      <c r="A18291">
        <v>-40.504800000000003</v>
      </c>
      <c r="B18291">
        <v>0.12166250699296141</v>
      </c>
      <c r="C18291">
        <v>-38.051699999999997</v>
      </c>
    </row>
    <row r="18292" spans="1:3" x14ac:dyDescent="0.3">
      <c r="A18292">
        <v>-40.318600000000004</v>
      </c>
      <c r="B18292">
        <v>0.12166515938374828</v>
      </c>
      <c r="C18292">
        <v>-37.8521</v>
      </c>
    </row>
    <row r="18293" spans="1:3" x14ac:dyDescent="0.3">
      <c r="A18293">
        <v>-40.1325</v>
      </c>
      <c r="B18293">
        <v>0.1214238878998625</v>
      </c>
      <c r="C18293">
        <v>-37.651000000000003</v>
      </c>
    </row>
    <row r="18294" spans="1:3" x14ac:dyDescent="0.3">
      <c r="A18294">
        <v>-39.946399999999997</v>
      </c>
      <c r="B18294">
        <v>0.12118261641597758</v>
      </c>
      <c r="C18294">
        <v>-37.448399999999999</v>
      </c>
    </row>
    <row r="18295" spans="1:3" x14ac:dyDescent="0.3">
      <c r="A18295">
        <v>-39.760300000000001</v>
      </c>
      <c r="B18295">
        <v>0.12094134493209267</v>
      </c>
      <c r="C18295">
        <v>-37.244500000000002</v>
      </c>
    </row>
    <row r="18296" spans="1:3" x14ac:dyDescent="0.3">
      <c r="A18296">
        <v>-39.574199999999998</v>
      </c>
      <c r="B18296">
        <v>0.12070007344820775</v>
      </c>
      <c r="C18296">
        <v>-37.039200000000001</v>
      </c>
    </row>
    <row r="18297" spans="1:3" x14ac:dyDescent="0.3">
      <c r="A18297">
        <v>-39.371200000000002</v>
      </c>
      <c r="B18297">
        <v>0.12045880196432197</v>
      </c>
      <c r="C18297">
        <v>-36.8324</v>
      </c>
    </row>
    <row r="18298" spans="1:3" x14ac:dyDescent="0.3">
      <c r="A18298">
        <v>-39.185099999999998</v>
      </c>
      <c r="B18298">
        <v>0.12021753048043707</v>
      </c>
      <c r="C18298">
        <v>-36.624299999999998</v>
      </c>
    </row>
    <row r="18299" spans="1:3" x14ac:dyDescent="0.3">
      <c r="A18299">
        <v>-38.990499999999997</v>
      </c>
      <c r="B18299">
        <v>0.11997625899655216</v>
      </c>
      <c r="C18299">
        <v>-36.4148</v>
      </c>
    </row>
    <row r="18300" spans="1:3" x14ac:dyDescent="0.3">
      <c r="A18300">
        <v>-38.804400000000001</v>
      </c>
      <c r="B18300">
        <v>0.11973498751266637</v>
      </c>
      <c r="C18300">
        <v>-36.204000000000001</v>
      </c>
    </row>
    <row r="18301" spans="1:3" x14ac:dyDescent="0.3">
      <c r="A18301">
        <v>-38.601300000000002</v>
      </c>
      <c r="B18301">
        <v>0.11949371602878146</v>
      </c>
      <c r="C18301">
        <v>-35.991700000000002</v>
      </c>
    </row>
    <row r="18302" spans="1:3" x14ac:dyDescent="0.3">
      <c r="A18302">
        <v>-38.406799999999997</v>
      </c>
      <c r="B18302">
        <v>0.1186154443611</v>
      </c>
      <c r="C18302">
        <v>-35.778199999999998</v>
      </c>
    </row>
    <row r="18303" spans="1:3" x14ac:dyDescent="0.3">
      <c r="A18303">
        <v>-38.203699999999998</v>
      </c>
      <c r="B18303">
        <v>0.11721739001555591</v>
      </c>
      <c r="C18303">
        <v>-35.563200000000002</v>
      </c>
    </row>
    <row r="18304" spans="1:3" x14ac:dyDescent="0.3">
      <c r="A18304">
        <v>-38.0092</v>
      </c>
      <c r="B18304">
        <v>0.11581933567001691</v>
      </c>
      <c r="C18304">
        <v>-35.347000000000001</v>
      </c>
    </row>
    <row r="18305" spans="1:3" x14ac:dyDescent="0.3">
      <c r="A18305">
        <v>-37.806100000000001</v>
      </c>
      <c r="B18305">
        <v>0.11442128132447792</v>
      </c>
      <c r="C18305">
        <v>-35.129300000000001</v>
      </c>
    </row>
    <row r="18306" spans="1:3" x14ac:dyDescent="0.3">
      <c r="A18306">
        <v>-37.603099999999998</v>
      </c>
      <c r="B18306">
        <v>0.11302322697893383</v>
      </c>
      <c r="C18306">
        <v>-34.910400000000003</v>
      </c>
    </row>
    <row r="18307" spans="1:3" x14ac:dyDescent="0.3">
      <c r="A18307">
        <v>-37.400100000000002</v>
      </c>
      <c r="B18307">
        <v>0.11162517263339483</v>
      </c>
      <c r="C18307">
        <v>-34.690199999999997</v>
      </c>
    </row>
    <row r="18308" spans="1:3" x14ac:dyDescent="0.3">
      <c r="A18308">
        <v>-37.197000000000003</v>
      </c>
      <c r="B18308">
        <v>0.11022711828785582</v>
      </c>
      <c r="C18308">
        <v>-34.468600000000002</v>
      </c>
    </row>
    <row r="18309" spans="1:3" x14ac:dyDescent="0.3">
      <c r="A18309">
        <v>-36.994</v>
      </c>
      <c r="B18309">
        <v>0.10882906394231684</v>
      </c>
      <c r="C18309">
        <v>-34.245800000000003</v>
      </c>
    </row>
    <row r="18310" spans="1:3" x14ac:dyDescent="0.3">
      <c r="A18310">
        <v>-36.782499999999999</v>
      </c>
      <c r="B18310">
        <v>0.10743100959677275</v>
      </c>
      <c r="C18310">
        <v>-34.021700000000003</v>
      </c>
    </row>
    <row r="18311" spans="1:3" x14ac:dyDescent="0.3">
      <c r="A18311">
        <v>-36.570999999999998</v>
      </c>
      <c r="B18311">
        <v>0.10603295525123377</v>
      </c>
      <c r="C18311">
        <v>-33.796199999999999</v>
      </c>
    </row>
    <row r="18312" spans="1:3" x14ac:dyDescent="0.3">
      <c r="A18312">
        <v>-36.359499999999997</v>
      </c>
      <c r="B18312">
        <v>0.10447756894217831</v>
      </c>
      <c r="C18312">
        <v>-33.569600000000001</v>
      </c>
    </row>
    <row r="18313" spans="1:3" x14ac:dyDescent="0.3">
      <c r="A18313">
        <v>-36.148000000000003</v>
      </c>
      <c r="B18313">
        <v>0.10258044534872025</v>
      </c>
      <c r="C18313">
        <v>-33.3416</v>
      </c>
    </row>
    <row r="18314" spans="1:3" x14ac:dyDescent="0.3">
      <c r="A18314">
        <v>-35.936599999999999</v>
      </c>
      <c r="B18314">
        <v>0.1006833217552691</v>
      </c>
      <c r="C18314">
        <v>-33.112400000000001</v>
      </c>
    </row>
    <row r="18315" spans="1:3" x14ac:dyDescent="0.3">
      <c r="A18315">
        <v>-35.725099999999998</v>
      </c>
      <c r="B18315">
        <v>9.878619816181794E-2</v>
      </c>
      <c r="C18315">
        <v>-32.881900000000002</v>
      </c>
    </row>
    <row r="18316" spans="1:3" x14ac:dyDescent="0.3">
      <c r="A18316">
        <v>-35.505099999999999</v>
      </c>
      <c r="B18316">
        <v>9.6889074568359865E-2</v>
      </c>
      <c r="C18316">
        <v>-32.650199999999998</v>
      </c>
    </row>
    <row r="18317" spans="1:3" x14ac:dyDescent="0.3">
      <c r="A18317">
        <v>-35.285200000000003</v>
      </c>
      <c r="B18317">
        <v>9.4991950974908701E-2</v>
      </c>
      <c r="C18317">
        <v>-32.417299999999997</v>
      </c>
    </row>
    <row r="18318" spans="1:3" x14ac:dyDescent="0.3">
      <c r="A18318">
        <v>-35.073700000000002</v>
      </c>
      <c r="B18318">
        <v>9.3094827381457565E-2</v>
      </c>
      <c r="C18318">
        <v>-32.183199999999999</v>
      </c>
    </row>
    <row r="18319" spans="1:3" x14ac:dyDescent="0.3">
      <c r="A18319">
        <v>-34.853700000000003</v>
      </c>
      <c r="B18319">
        <v>9.119770378799949E-2</v>
      </c>
      <c r="C18319">
        <v>-31.947800000000001</v>
      </c>
    </row>
    <row r="18320" spans="1:3" x14ac:dyDescent="0.3">
      <c r="A18320">
        <v>-34.633800000000001</v>
      </c>
      <c r="B18320">
        <v>8.9300580194548326E-2</v>
      </c>
      <c r="C18320">
        <v>-31.711300000000001</v>
      </c>
    </row>
    <row r="18321" spans="1:3" x14ac:dyDescent="0.3">
      <c r="A18321">
        <v>-34.413800000000002</v>
      </c>
      <c r="B18321">
        <v>8.7403456601097163E-2</v>
      </c>
      <c r="C18321">
        <v>-31.473500000000001</v>
      </c>
    </row>
    <row r="18322" spans="1:3" x14ac:dyDescent="0.3">
      <c r="A18322">
        <v>-34.185400000000001</v>
      </c>
      <c r="B18322">
        <v>8.5551717997511226E-2</v>
      </c>
      <c r="C18322">
        <v>-31.2346</v>
      </c>
    </row>
    <row r="18323" spans="1:3" x14ac:dyDescent="0.3">
      <c r="A18323">
        <v>-33.965499999999999</v>
      </c>
      <c r="B18323">
        <v>8.4223070495135291E-2</v>
      </c>
      <c r="C18323">
        <v>-30.994499999999999</v>
      </c>
    </row>
    <row r="18324" spans="1:3" x14ac:dyDescent="0.3">
      <c r="A18324">
        <v>-33.7455</v>
      </c>
      <c r="B18324">
        <v>8.2894422992759384E-2</v>
      </c>
      <c r="C18324">
        <v>-30.7532</v>
      </c>
    </row>
    <row r="18325" spans="1:3" x14ac:dyDescent="0.3">
      <c r="A18325">
        <v>-33.508600000000001</v>
      </c>
      <c r="B18325">
        <v>8.1565775490383477E-2</v>
      </c>
      <c r="C18325">
        <v>-30.5108</v>
      </c>
    </row>
    <row r="18326" spans="1:3" x14ac:dyDescent="0.3">
      <c r="A18326">
        <v>-33.280200000000001</v>
      </c>
      <c r="B18326">
        <v>8.0237127988002713E-2</v>
      </c>
      <c r="C18326">
        <v>-30.267199999999999</v>
      </c>
    </row>
    <row r="18327" spans="1:3" x14ac:dyDescent="0.3">
      <c r="A18327">
        <v>-33.0518</v>
      </c>
      <c r="B18327">
        <v>7.8908480485626792E-2</v>
      </c>
      <c r="C18327">
        <v>-30.022400000000001</v>
      </c>
    </row>
    <row r="18328" spans="1:3" x14ac:dyDescent="0.3">
      <c r="A18328">
        <v>-32.823399999999999</v>
      </c>
      <c r="B18328">
        <v>7.7579832983250857E-2</v>
      </c>
      <c r="C18328">
        <v>-29.776599999999998</v>
      </c>
    </row>
    <row r="18329" spans="1:3" x14ac:dyDescent="0.3">
      <c r="A18329">
        <v>-32.586500000000001</v>
      </c>
      <c r="B18329">
        <v>7.6251185480870121E-2</v>
      </c>
      <c r="C18329">
        <v>-29.529599999999999</v>
      </c>
    </row>
    <row r="18330" spans="1:3" x14ac:dyDescent="0.3">
      <c r="A18330">
        <v>-32.3581</v>
      </c>
      <c r="B18330">
        <v>7.49225379784942E-2</v>
      </c>
      <c r="C18330">
        <v>-29.281500000000001</v>
      </c>
    </row>
    <row r="18331" spans="1:3" x14ac:dyDescent="0.3">
      <c r="A18331">
        <v>-32.1128</v>
      </c>
      <c r="B18331">
        <v>7.3593890476118279E-2</v>
      </c>
      <c r="C18331">
        <v>-29.032299999999999</v>
      </c>
    </row>
    <row r="18332" spans="1:3" x14ac:dyDescent="0.3">
      <c r="A18332">
        <v>-31.884399999999999</v>
      </c>
      <c r="B18332">
        <v>7.2265242973737528E-2</v>
      </c>
      <c r="C18332">
        <v>-28.782</v>
      </c>
    </row>
    <row r="18333" spans="1:3" x14ac:dyDescent="0.3">
      <c r="A18333">
        <v>-31.639099999999999</v>
      </c>
      <c r="B18333">
        <v>7.2304132769521454E-2</v>
      </c>
      <c r="C18333">
        <v>-28.5306</v>
      </c>
    </row>
    <row r="18334" spans="1:3" x14ac:dyDescent="0.3">
      <c r="A18334">
        <v>-31.402200000000001</v>
      </c>
      <c r="B18334">
        <v>7.2594980952360472E-2</v>
      </c>
      <c r="C18334">
        <v>-28.278199999999998</v>
      </c>
    </row>
    <row r="18335" spans="1:3" x14ac:dyDescent="0.3">
      <c r="A18335">
        <v>-31.1569</v>
      </c>
      <c r="B18335">
        <v>7.2885829135200558E-2</v>
      </c>
      <c r="C18335">
        <v>-28.024699999999999</v>
      </c>
    </row>
    <row r="18336" spans="1:3" x14ac:dyDescent="0.3">
      <c r="A18336">
        <v>-30.9115</v>
      </c>
      <c r="B18336">
        <v>7.3176677318039576E-2</v>
      </c>
      <c r="C18336">
        <v>-27.770099999999999</v>
      </c>
    </row>
    <row r="18337" spans="1:3" x14ac:dyDescent="0.3">
      <c r="A18337">
        <v>-30.674700000000001</v>
      </c>
      <c r="B18337">
        <v>7.3467525500878608E-2</v>
      </c>
      <c r="C18337">
        <v>-27.514500000000002</v>
      </c>
    </row>
    <row r="18338" spans="1:3" x14ac:dyDescent="0.3">
      <c r="A18338">
        <v>-30.4209</v>
      </c>
      <c r="B18338">
        <v>7.3758373683718695E-2</v>
      </c>
      <c r="C18338">
        <v>-27.257899999999999</v>
      </c>
    </row>
    <row r="18339" spans="1:3" x14ac:dyDescent="0.3">
      <c r="A18339">
        <v>-30.1755</v>
      </c>
      <c r="B18339">
        <v>7.4049221866557713E-2</v>
      </c>
      <c r="C18339">
        <v>-27.0002</v>
      </c>
    </row>
    <row r="18340" spans="1:3" x14ac:dyDescent="0.3">
      <c r="A18340">
        <v>-29.930199999999999</v>
      </c>
      <c r="B18340">
        <v>7.4340070049396745E-2</v>
      </c>
      <c r="C18340">
        <v>-26.741499999999998</v>
      </c>
    </row>
    <row r="18341" spans="1:3" x14ac:dyDescent="0.3">
      <c r="A18341">
        <v>-29.676400000000001</v>
      </c>
      <c r="B18341">
        <v>7.4630918232235777E-2</v>
      </c>
      <c r="C18341">
        <v>-26.4818</v>
      </c>
    </row>
    <row r="18342" spans="1:3" x14ac:dyDescent="0.3">
      <c r="A18342">
        <v>-29.431100000000001</v>
      </c>
      <c r="B18342">
        <v>7.4921766415075863E-2</v>
      </c>
      <c r="C18342">
        <v>-26.2211</v>
      </c>
    </row>
    <row r="18343" spans="1:3" x14ac:dyDescent="0.3">
      <c r="A18343">
        <v>-29.168800000000001</v>
      </c>
      <c r="B18343">
        <v>7.5917103648828463E-2</v>
      </c>
      <c r="C18343">
        <v>-25.959399999999999</v>
      </c>
    </row>
    <row r="18344" spans="1:3" x14ac:dyDescent="0.3">
      <c r="A18344">
        <v>-28.923500000000001</v>
      </c>
      <c r="B18344">
        <v>7.7364734693417286E-2</v>
      </c>
      <c r="C18344">
        <v>-25.6967</v>
      </c>
    </row>
    <row r="18345" spans="1:3" x14ac:dyDescent="0.3">
      <c r="A18345">
        <v>-28.669699999999999</v>
      </c>
      <c r="B18345">
        <v>7.881236573801137E-2</v>
      </c>
      <c r="C18345">
        <v>-25.4331</v>
      </c>
    </row>
    <row r="18346" spans="1:3" x14ac:dyDescent="0.3">
      <c r="A18346">
        <v>-28.415900000000001</v>
      </c>
      <c r="B18346">
        <v>8.0259996782600193E-2</v>
      </c>
      <c r="C18346">
        <v>-25.168500000000002</v>
      </c>
    </row>
    <row r="18347" spans="1:3" x14ac:dyDescent="0.3">
      <c r="A18347">
        <v>-28.162099999999999</v>
      </c>
      <c r="B18347">
        <v>8.1707627827189031E-2</v>
      </c>
      <c r="C18347">
        <v>-24.902999999999999</v>
      </c>
    </row>
    <row r="18348" spans="1:3" x14ac:dyDescent="0.3">
      <c r="A18348">
        <v>-27.9084</v>
      </c>
      <c r="B18348">
        <v>8.3155258871783128E-2</v>
      </c>
      <c r="C18348">
        <v>-24.636500000000002</v>
      </c>
    </row>
    <row r="18349" spans="1:3" x14ac:dyDescent="0.3">
      <c r="A18349">
        <v>-27.646100000000001</v>
      </c>
      <c r="B18349">
        <v>8.4602889916371951E-2</v>
      </c>
      <c r="C18349">
        <v>-24.3691</v>
      </c>
    </row>
    <row r="18350" spans="1:3" x14ac:dyDescent="0.3">
      <c r="A18350">
        <v>-27.392299999999999</v>
      </c>
      <c r="B18350">
        <v>8.6050520960960775E-2</v>
      </c>
      <c r="C18350">
        <v>-24.1008</v>
      </c>
    </row>
    <row r="18351" spans="1:3" x14ac:dyDescent="0.3">
      <c r="A18351">
        <v>-27.130099999999999</v>
      </c>
      <c r="B18351">
        <v>8.7498152005554872E-2</v>
      </c>
      <c r="C18351">
        <v>-23.831600000000002</v>
      </c>
    </row>
    <row r="18352" spans="1:3" x14ac:dyDescent="0.3">
      <c r="A18352">
        <v>-26.876300000000001</v>
      </c>
      <c r="B18352">
        <v>8.8945783050143695E-2</v>
      </c>
      <c r="C18352">
        <v>-23.561399999999999</v>
      </c>
    </row>
    <row r="18353" spans="1:3" x14ac:dyDescent="0.3">
      <c r="A18353">
        <v>-26.614000000000001</v>
      </c>
      <c r="B18353">
        <v>9.0204495903011772E-2</v>
      </c>
      <c r="C18353">
        <v>-23.290400000000002</v>
      </c>
    </row>
    <row r="18354" spans="1:3" x14ac:dyDescent="0.3">
      <c r="A18354">
        <v>-26.351800000000001</v>
      </c>
      <c r="B18354">
        <v>9.1146447294691957E-2</v>
      </c>
      <c r="C18354">
        <v>-23.0185</v>
      </c>
    </row>
    <row r="18355" spans="1:3" x14ac:dyDescent="0.3">
      <c r="A18355">
        <v>-26.089500000000001</v>
      </c>
      <c r="B18355">
        <v>9.2088398686375569E-2</v>
      </c>
      <c r="C18355">
        <v>-22.745799999999999</v>
      </c>
    </row>
    <row r="18356" spans="1:3" x14ac:dyDescent="0.3">
      <c r="A18356">
        <v>-25.835699999999999</v>
      </c>
      <c r="B18356">
        <v>9.3030350078055768E-2</v>
      </c>
      <c r="C18356">
        <v>-22.472200000000001</v>
      </c>
    </row>
    <row r="18357" spans="1:3" x14ac:dyDescent="0.3">
      <c r="A18357">
        <v>-25.565000000000001</v>
      </c>
      <c r="B18357">
        <v>9.3972301469735925E-2</v>
      </c>
      <c r="C18357">
        <v>-22.197700000000001</v>
      </c>
    </row>
    <row r="18358" spans="1:3" x14ac:dyDescent="0.3">
      <c r="A18358">
        <v>-25.302800000000001</v>
      </c>
      <c r="B18358">
        <v>9.4914252861419537E-2</v>
      </c>
      <c r="C18358">
        <v>-21.9224</v>
      </c>
    </row>
    <row r="18359" spans="1:3" x14ac:dyDescent="0.3">
      <c r="A18359">
        <v>-25.0321</v>
      </c>
      <c r="B18359">
        <v>9.5856204253099722E-2</v>
      </c>
      <c r="C18359">
        <v>-21.6463</v>
      </c>
    </row>
    <row r="18360" spans="1:3" x14ac:dyDescent="0.3">
      <c r="A18360">
        <v>-24.7698</v>
      </c>
      <c r="B18360">
        <v>9.6798155644779893E-2</v>
      </c>
      <c r="C18360">
        <v>-21.369399999999999</v>
      </c>
    </row>
    <row r="18361" spans="1:3" x14ac:dyDescent="0.3">
      <c r="A18361">
        <v>-24.499099999999999</v>
      </c>
      <c r="B18361">
        <v>9.7740107036463519E-2</v>
      </c>
      <c r="C18361">
        <v>-21.0916</v>
      </c>
    </row>
    <row r="18362" spans="1:3" x14ac:dyDescent="0.3">
      <c r="A18362">
        <v>-24.228400000000001</v>
      </c>
      <c r="B18362">
        <v>9.868205842814369E-2</v>
      </c>
      <c r="C18362">
        <v>-20.813099999999999</v>
      </c>
    </row>
    <row r="18363" spans="1:3" x14ac:dyDescent="0.3">
      <c r="A18363">
        <v>-23.957699999999999</v>
      </c>
      <c r="B18363">
        <v>9.9370089390074343E-2</v>
      </c>
      <c r="C18363">
        <v>-20.533799999999999</v>
      </c>
    </row>
    <row r="18364" spans="1:3" x14ac:dyDescent="0.3">
      <c r="A18364">
        <v>-23.6785</v>
      </c>
      <c r="B18364">
        <v>9.8474409227198564E-2</v>
      </c>
      <c r="C18364">
        <v>-20.253699999999998</v>
      </c>
    </row>
    <row r="18365" spans="1:3" x14ac:dyDescent="0.3">
      <c r="A18365">
        <v>-23.407800000000002</v>
      </c>
      <c r="B18365">
        <v>9.7578729064326034E-2</v>
      </c>
      <c r="C18365">
        <v>-19.972799999999999</v>
      </c>
    </row>
    <row r="18366" spans="1:3" x14ac:dyDescent="0.3">
      <c r="A18366">
        <v>-23.128699999999998</v>
      </c>
      <c r="B18366">
        <v>9.6683048901453517E-2</v>
      </c>
      <c r="C18366">
        <v>-19.691199999999998</v>
      </c>
    </row>
    <row r="18367" spans="1:3" x14ac:dyDescent="0.3">
      <c r="A18367">
        <v>-22.866399999999999</v>
      </c>
      <c r="B18367">
        <v>9.5787368738577738E-2</v>
      </c>
      <c r="C18367">
        <v>-19.408899999999999</v>
      </c>
    </row>
    <row r="18368" spans="1:3" x14ac:dyDescent="0.3">
      <c r="A18368">
        <v>-22.595700000000001</v>
      </c>
      <c r="B18368">
        <v>9.4891688575705194E-2</v>
      </c>
      <c r="C18368">
        <v>-19.125800000000002</v>
      </c>
    </row>
    <row r="18369" spans="1:3" x14ac:dyDescent="0.3">
      <c r="A18369">
        <v>-22.316500000000001</v>
      </c>
      <c r="B18369">
        <v>9.3996008412832691E-2</v>
      </c>
      <c r="C18369">
        <v>-18.841999999999999</v>
      </c>
    </row>
    <row r="18370" spans="1:3" x14ac:dyDescent="0.3">
      <c r="A18370">
        <v>-22.0458</v>
      </c>
      <c r="B18370">
        <v>9.310032824996016E-2</v>
      </c>
      <c r="C18370">
        <v>-18.557500000000001</v>
      </c>
    </row>
    <row r="18371" spans="1:3" x14ac:dyDescent="0.3">
      <c r="A18371">
        <v>-21.7667</v>
      </c>
      <c r="B18371">
        <v>9.2204648087084368E-2</v>
      </c>
      <c r="C18371">
        <v>-18.272300000000001</v>
      </c>
    </row>
    <row r="18372" spans="1:3" x14ac:dyDescent="0.3">
      <c r="A18372">
        <v>-21.487500000000001</v>
      </c>
      <c r="B18372">
        <v>9.1308967924211865E-2</v>
      </c>
      <c r="C18372">
        <v>-17.9864</v>
      </c>
    </row>
    <row r="18373" spans="1:3" x14ac:dyDescent="0.3">
      <c r="A18373">
        <v>-21.216799999999999</v>
      </c>
      <c r="B18373">
        <v>9.0413287761339306E-2</v>
      </c>
      <c r="C18373">
        <v>-17.6998</v>
      </c>
    </row>
    <row r="18374" spans="1:3" x14ac:dyDescent="0.3">
      <c r="A18374">
        <v>-20.9376</v>
      </c>
      <c r="B18374">
        <v>8.8258478652389227E-2</v>
      </c>
      <c r="C18374">
        <v>-17.412500000000001</v>
      </c>
    </row>
    <row r="18375" spans="1:3" x14ac:dyDescent="0.3">
      <c r="A18375">
        <v>-20.6584</v>
      </c>
      <c r="B18375">
        <v>8.5968049078731873E-2</v>
      </c>
      <c r="C18375">
        <v>-17.124600000000001</v>
      </c>
    </row>
    <row r="18376" spans="1:3" x14ac:dyDescent="0.3">
      <c r="A18376">
        <v>-20.379300000000001</v>
      </c>
      <c r="B18376">
        <v>8.3677619505074533E-2</v>
      </c>
      <c r="C18376">
        <v>-16.836099999999998</v>
      </c>
    </row>
    <row r="18377" spans="1:3" x14ac:dyDescent="0.3">
      <c r="A18377">
        <v>-20.100100000000001</v>
      </c>
      <c r="B18377">
        <v>8.1387189931408838E-2</v>
      </c>
      <c r="C18377">
        <v>-16.546900000000001</v>
      </c>
    </row>
    <row r="18378" spans="1:3" x14ac:dyDescent="0.3">
      <c r="A18378">
        <v>-19.8125</v>
      </c>
      <c r="B18378">
        <v>7.9096760357751511E-2</v>
      </c>
      <c r="C18378">
        <v>-16.257100000000001</v>
      </c>
    </row>
    <row r="18379" spans="1:3" x14ac:dyDescent="0.3">
      <c r="A18379">
        <v>-19.533300000000001</v>
      </c>
      <c r="B18379">
        <v>7.6806330784094157E-2</v>
      </c>
      <c r="C18379">
        <v>-15.966699999999999</v>
      </c>
    </row>
    <row r="18380" spans="1:3" x14ac:dyDescent="0.3">
      <c r="A18380">
        <v>-19.254100000000001</v>
      </c>
      <c r="B18380">
        <v>7.4515901210428462E-2</v>
      </c>
      <c r="C18380">
        <v>-15.675700000000001</v>
      </c>
    </row>
    <row r="18381" spans="1:3" x14ac:dyDescent="0.3">
      <c r="A18381">
        <v>-18.975000000000001</v>
      </c>
      <c r="B18381">
        <v>7.2225471636771121E-2</v>
      </c>
      <c r="C18381">
        <v>-15.3841</v>
      </c>
    </row>
    <row r="18382" spans="1:3" x14ac:dyDescent="0.3">
      <c r="A18382">
        <v>-18.695799999999998</v>
      </c>
      <c r="B18382">
        <v>6.9935042063113767E-2</v>
      </c>
      <c r="C18382">
        <v>-15.091900000000001</v>
      </c>
    </row>
    <row r="18383" spans="1:3" x14ac:dyDescent="0.3">
      <c r="A18383">
        <v>-18.408200000000001</v>
      </c>
      <c r="B18383">
        <v>6.76446124894481E-2</v>
      </c>
      <c r="C18383">
        <v>-14.799200000000001</v>
      </c>
    </row>
    <row r="18384" spans="1:3" x14ac:dyDescent="0.3">
      <c r="A18384">
        <v>-18.129000000000001</v>
      </c>
      <c r="B18384">
        <v>6.6046757282568452E-2</v>
      </c>
      <c r="C18384">
        <v>-14.505800000000001</v>
      </c>
    </row>
    <row r="18385" spans="1:3" x14ac:dyDescent="0.3">
      <c r="A18385">
        <v>-17.8414</v>
      </c>
      <c r="B18385">
        <v>6.4794127028448903E-2</v>
      </c>
      <c r="C18385">
        <v>-14.212</v>
      </c>
    </row>
    <row r="18386" spans="1:3" x14ac:dyDescent="0.3">
      <c r="A18386">
        <v>-17.553799999999999</v>
      </c>
      <c r="B18386">
        <v>6.3541496774329367E-2</v>
      </c>
      <c r="C18386">
        <v>-13.9176</v>
      </c>
    </row>
    <row r="18387" spans="1:3" x14ac:dyDescent="0.3">
      <c r="A18387">
        <v>-17.266100000000002</v>
      </c>
      <c r="B18387">
        <v>6.2288866520205287E-2</v>
      </c>
      <c r="C18387">
        <v>-13.6227</v>
      </c>
    </row>
    <row r="18388" spans="1:3" x14ac:dyDescent="0.3">
      <c r="A18388">
        <v>-16.9785</v>
      </c>
      <c r="B18388">
        <v>6.1036236266085737E-2</v>
      </c>
      <c r="C18388">
        <v>-13.327199999999999</v>
      </c>
    </row>
    <row r="18389" spans="1:3" x14ac:dyDescent="0.3">
      <c r="A18389">
        <v>-16.690899999999999</v>
      </c>
      <c r="B18389">
        <v>5.9783606011966202E-2</v>
      </c>
      <c r="C18389">
        <v>-13.0313</v>
      </c>
    </row>
    <row r="18390" spans="1:3" x14ac:dyDescent="0.3">
      <c r="A18390">
        <v>-16.4117</v>
      </c>
      <c r="B18390">
        <v>5.8530975757842107E-2</v>
      </c>
      <c r="C18390">
        <v>-12.7349</v>
      </c>
    </row>
    <row r="18391" spans="1:3" x14ac:dyDescent="0.3">
      <c r="A18391">
        <v>-16.124099999999999</v>
      </c>
      <c r="B18391">
        <v>5.7278345503722572E-2</v>
      </c>
      <c r="C18391">
        <v>-12.438000000000001</v>
      </c>
    </row>
    <row r="18392" spans="1:3" x14ac:dyDescent="0.3">
      <c r="A18392">
        <v>-15.836399999999999</v>
      </c>
      <c r="B18392">
        <v>5.6025715249603023E-2</v>
      </c>
      <c r="C18392">
        <v>-12.140599999999999</v>
      </c>
    </row>
    <row r="18393" spans="1:3" x14ac:dyDescent="0.3">
      <c r="A18393">
        <v>-15.5488</v>
      </c>
      <c r="B18393">
        <v>5.4773084995478935E-2</v>
      </c>
      <c r="C18393">
        <v>-11.8428</v>
      </c>
    </row>
    <row r="18394" spans="1:3" x14ac:dyDescent="0.3">
      <c r="A18394">
        <v>-15.261200000000001</v>
      </c>
      <c r="B18394">
        <v>5.4548315042988259E-2</v>
      </c>
      <c r="C18394">
        <v>-11.544499999999999</v>
      </c>
    </row>
    <row r="18395" spans="1:3" x14ac:dyDescent="0.3">
      <c r="A18395">
        <v>-14.9651</v>
      </c>
      <c r="B18395">
        <v>5.5675351885289118E-2</v>
      </c>
      <c r="C18395">
        <v>-11.245799999999999</v>
      </c>
    </row>
    <row r="18396" spans="1:3" x14ac:dyDescent="0.3">
      <c r="A18396">
        <v>-14.6775</v>
      </c>
      <c r="B18396">
        <v>5.6802388727594057E-2</v>
      </c>
      <c r="C18396">
        <v>-10.9467</v>
      </c>
    </row>
    <row r="18397" spans="1:3" x14ac:dyDescent="0.3">
      <c r="A18397">
        <v>-14.381399999999999</v>
      </c>
      <c r="B18397">
        <v>5.7929425569894895E-2</v>
      </c>
      <c r="C18397">
        <v>-10.6471</v>
      </c>
    </row>
    <row r="18398" spans="1:3" x14ac:dyDescent="0.3">
      <c r="A18398">
        <v>-14.0938</v>
      </c>
      <c r="B18398">
        <v>5.9056462412195754E-2</v>
      </c>
      <c r="C18398">
        <v>-10.347200000000001</v>
      </c>
    </row>
    <row r="18399" spans="1:3" x14ac:dyDescent="0.3">
      <c r="A18399">
        <v>-13.797700000000001</v>
      </c>
      <c r="B18399">
        <v>6.0183499254496599E-2</v>
      </c>
      <c r="C18399">
        <v>-10.046799999999999</v>
      </c>
    </row>
    <row r="18400" spans="1:3" x14ac:dyDescent="0.3">
      <c r="A18400">
        <v>-13.5016</v>
      </c>
      <c r="B18400">
        <v>6.1310536096801545E-2</v>
      </c>
      <c r="C18400">
        <v>-9.7461199999999995</v>
      </c>
    </row>
    <row r="18401" spans="1:3" x14ac:dyDescent="0.3">
      <c r="A18401">
        <v>-13.214</v>
      </c>
      <c r="B18401">
        <v>6.2437572939102397E-2</v>
      </c>
      <c r="C18401">
        <v>-9.4450400000000005</v>
      </c>
    </row>
    <row r="18402" spans="1:3" x14ac:dyDescent="0.3">
      <c r="A18402">
        <v>-12.917899999999999</v>
      </c>
      <c r="B18402">
        <v>6.3564609781403242E-2</v>
      </c>
      <c r="C18402">
        <v>-9.1435999999999993</v>
      </c>
    </row>
    <row r="18403" spans="1:3" x14ac:dyDescent="0.3">
      <c r="A18403">
        <v>-12.6218</v>
      </c>
      <c r="B18403">
        <v>6.4691646623708188E-2</v>
      </c>
      <c r="C18403">
        <v>-8.8418200000000002</v>
      </c>
    </row>
    <row r="18404" spans="1:3" x14ac:dyDescent="0.3">
      <c r="A18404">
        <v>-12.325699999999999</v>
      </c>
      <c r="B18404">
        <v>6.6037570547093735E-2</v>
      </c>
      <c r="C18404">
        <v>-8.5396999999999998</v>
      </c>
    </row>
    <row r="18405" spans="1:3" x14ac:dyDescent="0.3">
      <c r="A18405">
        <v>-12.021100000000001</v>
      </c>
      <c r="B18405">
        <v>6.8278423421797046E-2</v>
      </c>
      <c r="C18405">
        <v>-8.2372599999999991</v>
      </c>
    </row>
    <row r="18406" spans="1:3" x14ac:dyDescent="0.3">
      <c r="A18406">
        <v>-11.733499999999999</v>
      </c>
      <c r="B18406">
        <v>7.0519276296508518E-2</v>
      </c>
      <c r="C18406">
        <v>-7.9345100000000004</v>
      </c>
    </row>
    <row r="18407" spans="1:3" x14ac:dyDescent="0.3">
      <c r="A18407">
        <v>-11.4374</v>
      </c>
      <c r="B18407">
        <v>7.2760129171211815E-2</v>
      </c>
      <c r="C18407">
        <v>-7.6314599999999997</v>
      </c>
    </row>
    <row r="18408" spans="1:3" x14ac:dyDescent="0.3">
      <c r="A18408">
        <v>-11.141299999999999</v>
      </c>
      <c r="B18408">
        <v>7.5000982045915154E-2</v>
      </c>
      <c r="C18408">
        <v>-7.3281299999999998</v>
      </c>
    </row>
    <row r="18409" spans="1:3" x14ac:dyDescent="0.3">
      <c r="A18409">
        <v>-10.8453</v>
      </c>
      <c r="B18409">
        <v>7.7241834920626612E-2</v>
      </c>
      <c r="C18409">
        <v>-7.0245199999999999</v>
      </c>
    </row>
    <row r="18410" spans="1:3" x14ac:dyDescent="0.3">
      <c r="A18410">
        <v>-10.549200000000001</v>
      </c>
      <c r="B18410">
        <v>7.9482687795329923E-2</v>
      </c>
      <c r="C18410">
        <v>-6.7206400000000004</v>
      </c>
    </row>
    <row r="18411" spans="1:3" x14ac:dyDescent="0.3">
      <c r="A18411">
        <v>-10.2531</v>
      </c>
      <c r="B18411">
        <v>8.1723540670033248E-2</v>
      </c>
      <c r="C18411">
        <v>-6.4165099999999997</v>
      </c>
    </row>
    <row r="18412" spans="1:3" x14ac:dyDescent="0.3">
      <c r="A18412">
        <v>-9.9570000000000007</v>
      </c>
      <c r="B18412">
        <v>8.396439354474472E-2</v>
      </c>
      <c r="C18412">
        <v>-6.1121400000000001</v>
      </c>
    </row>
    <row r="18413" spans="1:3" x14ac:dyDescent="0.3">
      <c r="A18413">
        <v>-9.65245</v>
      </c>
      <c r="B18413">
        <v>8.6205246419448045E-2</v>
      </c>
      <c r="C18413">
        <v>-5.8075400000000004</v>
      </c>
    </row>
    <row r="18414" spans="1:3" x14ac:dyDescent="0.3">
      <c r="A18414">
        <v>-9.3563600000000005</v>
      </c>
      <c r="B18414">
        <v>8.8446099294151342E-2</v>
      </c>
      <c r="C18414">
        <v>-5.5027100000000004</v>
      </c>
    </row>
    <row r="18415" spans="1:3" x14ac:dyDescent="0.3">
      <c r="A18415">
        <v>-9.0518199999999993</v>
      </c>
      <c r="B18415">
        <v>8.9664105972224101E-2</v>
      </c>
      <c r="C18415">
        <v>-5.1976899999999997</v>
      </c>
    </row>
    <row r="18416" spans="1:3" x14ac:dyDescent="0.3">
      <c r="A18416">
        <v>-8.7472700000000003</v>
      </c>
      <c r="B18416">
        <v>9.0840719513483242E-2</v>
      </c>
      <c r="C18416">
        <v>-4.8924599999999998</v>
      </c>
    </row>
    <row r="18417" spans="1:3" x14ac:dyDescent="0.3">
      <c r="A18417">
        <v>-8.4511800000000008</v>
      </c>
      <c r="B18417">
        <v>9.2017333054738082E-2</v>
      </c>
      <c r="C18417">
        <v>-4.5870600000000001</v>
      </c>
    </row>
    <row r="18418" spans="1:3" x14ac:dyDescent="0.3">
      <c r="A18418">
        <v>-8.14663</v>
      </c>
      <c r="B18418">
        <v>9.3193946595992963E-2</v>
      </c>
      <c r="C18418">
        <v>-4.2814699999999997</v>
      </c>
    </row>
    <row r="18419" spans="1:3" x14ac:dyDescent="0.3">
      <c r="A18419">
        <v>-7.8505500000000001</v>
      </c>
      <c r="B18419">
        <v>9.4370560137252091E-2</v>
      </c>
      <c r="C18419">
        <v>-3.97573</v>
      </c>
    </row>
    <row r="18420" spans="1:3" x14ac:dyDescent="0.3">
      <c r="A18420">
        <v>-7.5460000000000003</v>
      </c>
      <c r="B18420">
        <v>9.5547173678506944E-2</v>
      </c>
      <c r="C18420">
        <v>-3.6698300000000001</v>
      </c>
    </row>
    <row r="18421" spans="1:3" x14ac:dyDescent="0.3">
      <c r="A18421">
        <v>-7.2499099999999999</v>
      </c>
      <c r="B18421">
        <v>9.6723787219761811E-2</v>
      </c>
      <c r="C18421">
        <v>-3.3637999999999999</v>
      </c>
    </row>
    <row r="18422" spans="1:3" x14ac:dyDescent="0.3">
      <c r="A18422">
        <v>-6.94536</v>
      </c>
      <c r="B18422">
        <v>9.7900400761020953E-2</v>
      </c>
      <c r="C18422">
        <v>-3.0576500000000002</v>
      </c>
    </row>
    <row r="18423" spans="1:3" x14ac:dyDescent="0.3">
      <c r="A18423">
        <v>-6.6408199999999997</v>
      </c>
      <c r="B18423">
        <v>9.9077014302275807E-2</v>
      </c>
      <c r="C18423">
        <v>-2.7513700000000001</v>
      </c>
    </row>
    <row r="18424" spans="1:3" x14ac:dyDescent="0.3">
      <c r="A18424">
        <v>-6.3362699999999998</v>
      </c>
      <c r="B18424">
        <v>0.10025362784353069</v>
      </c>
      <c r="C18424">
        <v>-2.4449900000000002</v>
      </c>
    </row>
    <row r="18425" spans="1:3" x14ac:dyDescent="0.3">
      <c r="A18425">
        <v>-6.03172</v>
      </c>
      <c r="B18425">
        <v>9.920925217931495E-2</v>
      </c>
      <c r="C18425">
        <v>-2.1385200000000002</v>
      </c>
    </row>
    <row r="18426" spans="1:3" x14ac:dyDescent="0.3">
      <c r="A18426">
        <v>-5.7271799999999997</v>
      </c>
      <c r="B18426">
        <v>9.7325348860562891E-2</v>
      </c>
      <c r="C18426">
        <v>-1.8319700000000001</v>
      </c>
    </row>
    <row r="18427" spans="1:3" x14ac:dyDescent="0.3">
      <c r="A18427">
        <v>-5.4310900000000002</v>
      </c>
      <c r="B18427">
        <v>9.5441445541810804E-2</v>
      </c>
      <c r="C18427">
        <v>-1.5253399999999999</v>
      </c>
    </row>
    <row r="18428" spans="1:3" x14ac:dyDescent="0.3">
      <c r="A18428">
        <v>-5.11808</v>
      </c>
      <c r="B18428">
        <v>9.3557542223058759E-2</v>
      </c>
      <c r="C18428">
        <v>-1.2186600000000001</v>
      </c>
    </row>
    <row r="18429" spans="1:3" x14ac:dyDescent="0.3">
      <c r="A18429">
        <v>-4.8135399999999997</v>
      </c>
      <c r="B18429">
        <v>9.1673638904299817E-2</v>
      </c>
      <c r="C18429">
        <v>-0.91193999999999997</v>
      </c>
    </row>
    <row r="18430" spans="1:3" x14ac:dyDescent="0.3">
      <c r="A18430">
        <v>-4.5089899999999998</v>
      </c>
      <c r="B18430">
        <v>8.9789735585547745E-2</v>
      </c>
      <c r="C18430">
        <v>-0.60518000000000005</v>
      </c>
    </row>
    <row r="18431" spans="1:3" x14ac:dyDescent="0.3">
      <c r="A18431">
        <v>-4.1959799999999996</v>
      </c>
      <c r="B18431">
        <v>8.7905832266795686E-2</v>
      </c>
      <c r="C18431">
        <v>-0.2984</v>
      </c>
    </row>
    <row r="18432" spans="1:3" x14ac:dyDescent="0.3">
      <c r="A18432">
        <v>-3.8998900000000001</v>
      </c>
      <c r="B18432">
        <v>8.6021928948036758E-2</v>
      </c>
      <c r="C18432">
        <v>8.3949999999999997E-3</v>
      </c>
    </row>
    <row r="18433" spans="1:3" x14ac:dyDescent="0.3">
      <c r="A18433">
        <v>-3.5868899999999999</v>
      </c>
      <c r="B18433">
        <v>8.4138025629284699E-2</v>
      </c>
      <c r="C18433">
        <v>0.31519000000000003</v>
      </c>
    </row>
    <row r="18434" spans="1:3" x14ac:dyDescent="0.3">
      <c r="A18434">
        <v>-3.2907999999999999</v>
      </c>
      <c r="B18434">
        <v>8.225412231053264E-2</v>
      </c>
      <c r="C18434">
        <v>0.621973</v>
      </c>
    </row>
    <row r="18435" spans="1:3" x14ac:dyDescent="0.3">
      <c r="A18435">
        <v>-2.9777900000000002</v>
      </c>
      <c r="B18435">
        <v>7.8359291465334269E-2</v>
      </c>
      <c r="C18435">
        <v>0.92873399999999995</v>
      </c>
    </row>
    <row r="18436" spans="1:3" x14ac:dyDescent="0.3">
      <c r="A18436">
        <v>-2.6732499999999999</v>
      </c>
      <c r="B18436">
        <v>7.237376770123681E-2</v>
      </c>
      <c r="C18436">
        <v>1.2354540000000001</v>
      </c>
    </row>
    <row r="18437" spans="1:3" x14ac:dyDescent="0.3">
      <c r="A18437">
        <v>-2.3602400000000001</v>
      </c>
      <c r="B18437">
        <v>6.6388243937139366E-2</v>
      </c>
      <c r="C18437">
        <v>1.542133</v>
      </c>
    </row>
    <row r="18438" spans="1:3" x14ac:dyDescent="0.3">
      <c r="A18438">
        <v>-2.0556899999999998</v>
      </c>
      <c r="B18438">
        <v>6.0402720173020147E-2</v>
      </c>
      <c r="C18438">
        <v>1.8487549999999999</v>
      </c>
    </row>
    <row r="18439" spans="1:3" x14ac:dyDescent="0.3">
      <c r="A18439">
        <v>-1.75115</v>
      </c>
      <c r="B18439">
        <v>5.4417196408922709E-2</v>
      </c>
      <c r="C18439">
        <v>2.1553079999999998</v>
      </c>
    </row>
    <row r="18440" spans="1:3" x14ac:dyDescent="0.3">
      <c r="A18440">
        <v>-1.4466000000000001</v>
      </c>
      <c r="B18440">
        <v>4.8431672644825251E-2</v>
      </c>
      <c r="C18440">
        <v>2.4617800000000001</v>
      </c>
    </row>
    <row r="18441" spans="1:3" x14ac:dyDescent="0.3">
      <c r="A18441">
        <v>-1.14205</v>
      </c>
      <c r="B18441">
        <v>4.2446148880706039E-2</v>
      </c>
      <c r="C18441">
        <v>2.7681589999999998</v>
      </c>
    </row>
    <row r="18442" spans="1:3" x14ac:dyDescent="0.3">
      <c r="A18442">
        <v>-0.82904</v>
      </c>
      <c r="B18442">
        <v>3.646062511660858E-2</v>
      </c>
      <c r="C18442">
        <v>3.0744349999999998</v>
      </c>
    </row>
    <row r="18443" spans="1:3" x14ac:dyDescent="0.3">
      <c r="A18443">
        <v>-0.52449999999999997</v>
      </c>
      <c r="B18443">
        <v>3.0475101352511132E-2</v>
      </c>
      <c r="C18443">
        <v>3.3805890000000001</v>
      </c>
    </row>
    <row r="18444" spans="1:3" x14ac:dyDescent="0.3">
      <c r="A18444">
        <v>-0.21995000000000001</v>
      </c>
      <c r="B18444">
        <v>2.4489577588413684E-2</v>
      </c>
      <c r="C18444">
        <v>3.6866219999999998</v>
      </c>
    </row>
    <row r="18445" spans="1:3" x14ac:dyDescent="0.3">
      <c r="A18445">
        <v>9.2317999999999997E-2</v>
      </c>
      <c r="B18445">
        <v>1.774004954067572E-2</v>
      </c>
      <c r="C18445">
        <v>3.9925169999999999</v>
      </c>
    </row>
    <row r="18446" spans="1:3" x14ac:dyDescent="0.3">
      <c r="A18446">
        <v>0.40283999999999998</v>
      </c>
      <c r="B18446">
        <v>8.7568061577261505E-3</v>
      </c>
      <c r="C18446">
        <v>4.2982610000000001</v>
      </c>
    </row>
    <row r="18447" spans="1:3" x14ac:dyDescent="0.3">
      <c r="A18447">
        <v>0.69657800000000003</v>
      </c>
      <c r="B18447">
        <v>-2.2643722522341608E-4</v>
      </c>
      <c r="C18447">
        <v>4.6038439999999996</v>
      </c>
    </row>
    <row r="18448" spans="1:3" x14ac:dyDescent="0.3">
      <c r="A18448">
        <v>1.0071000000000001</v>
      </c>
      <c r="B18448">
        <v>-9.2096806082056486E-3</v>
      </c>
      <c r="C18448">
        <v>4.9092539999999998</v>
      </c>
    </row>
    <row r="18449" spans="1:3" x14ac:dyDescent="0.3">
      <c r="A18449">
        <v>1.3092299999999999</v>
      </c>
      <c r="B18449">
        <v>-1.8192923991155217E-2</v>
      </c>
      <c r="C18449">
        <v>5.2144789999999999</v>
      </c>
    </row>
    <row r="18450" spans="1:3" x14ac:dyDescent="0.3">
      <c r="A18450">
        <v>1.6113599999999999</v>
      </c>
      <c r="B18450">
        <v>-2.7176167374104783E-2</v>
      </c>
      <c r="C18450">
        <v>5.5195030000000003</v>
      </c>
    </row>
    <row r="18451" spans="1:3" x14ac:dyDescent="0.3">
      <c r="A18451">
        <v>1.9134899999999999</v>
      </c>
      <c r="B18451">
        <v>-3.6159410757087021E-2</v>
      </c>
      <c r="C18451">
        <v>5.8243260000000001</v>
      </c>
    </row>
    <row r="18452" spans="1:3" x14ac:dyDescent="0.3">
      <c r="A18452">
        <v>2.2156199999999999</v>
      </c>
      <c r="B18452">
        <v>-4.5142654140036584E-2</v>
      </c>
      <c r="C18452">
        <v>6.1289290000000003</v>
      </c>
    </row>
    <row r="18453" spans="1:3" x14ac:dyDescent="0.3">
      <c r="A18453">
        <v>2.5261429999999998</v>
      </c>
      <c r="B18453">
        <v>-5.4125897522986154E-2</v>
      </c>
      <c r="C18453">
        <v>6.4333010000000002</v>
      </c>
    </row>
    <row r="18454" spans="1:3" x14ac:dyDescent="0.3">
      <c r="A18454">
        <v>2.8282729999999998</v>
      </c>
      <c r="B18454">
        <v>-6.3109140905968392E-2</v>
      </c>
      <c r="C18454">
        <v>6.7374320000000001</v>
      </c>
    </row>
    <row r="18455" spans="1:3" x14ac:dyDescent="0.3">
      <c r="A18455">
        <v>3.1304029999999998</v>
      </c>
      <c r="B18455">
        <v>-7.2090198933593197E-2</v>
      </c>
      <c r="C18455">
        <v>7.041309</v>
      </c>
    </row>
    <row r="18456" spans="1:3" x14ac:dyDescent="0.3">
      <c r="A18456">
        <v>3.440925</v>
      </c>
      <c r="B18456">
        <v>-8.0961069045380432E-2</v>
      </c>
      <c r="C18456">
        <v>7.3449220000000004</v>
      </c>
    </row>
    <row r="18457" spans="1:3" x14ac:dyDescent="0.3">
      <c r="A18457">
        <v>3.7346629999999998</v>
      </c>
      <c r="B18457">
        <v>-8.9831939157199905E-2</v>
      </c>
      <c r="C18457">
        <v>7.6482530000000004</v>
      </c>
    </row>
    <row r="18458" spans="1:3" x14ac:dyDescent="0.3">
      <c r="A18458">
        <v>4.0535779999999999</v>
      </c>
      <c r="B18458">
        <v>-9.8702809268987127E-2</v>
      </c>
      <c r="C18458">
        <v>7.9513020000000001</v>
      </c>
    </row>
    <row r="18459" spans="1:3" x14ac:dyDescent="0.3">
      <c r="A18459">
        <v>4.347315</v>
      </c>
      <c r="B18459">
        <v>-0.10757367938077436</v>
      </c>
      <c r="C18459">
        <v>8.2540510000000005</v>
      </c>
    </row>
    <row r="18460" spans="1:3" x14ac:dyDescent="0.3">
      <c r="A18460">
        <v>4.6494460000000002</v>
      </c>
      <c r="B18460">
        <v>-0.11644454949256156</v>
      </c>
      <c r="C18460">
        <v>8.5564909999999994</v>
      </c>
    </row>
    <row r="18461" spans="1:3" x14ac:dyDescent="0.3">
      <c r="A18461">
        <v>4.9599679999999999</v>
      </c>
      <c r="B18461">
        <v>-0.12531541960438106</v>
      </c>
      <c r="C18461">
        <v>8.8586080000000003</v>
      </c>
    </row>
    <row r="18462" spans="1:3" x14ac:dyDescent="0.3">
      <c r="A18462">
        <v>5.2620979999999999</v>
      </c>
      <c r="B18462">
        <v>-0.13418628971616828</v>
      </c>
      <c r="C18462">
        <v>9.1603919999999999</v>
      </c>
    </row>
    <row r="18463" spans="1:3" x14ac:dyDescent="0.3">
      <c r="A18463">
        <v>5.564228</v>
      </c>
      <c r="B18463">
        <v>-0.1430571598279555</v>
      </c>
      <c r="C18463">
        <v>9.4618310000000001</v>
      </c>
    </row>
    <row r="18464" spans="1:3" x14ac:dyDescent="0.3">
      <c r="A18464">
        <v>5.866358</v>
      </c>
      <c r="B18464">
        <v>-0.15192802993977497</v>
      </c>
      <c r="C18464">
        <v>9.7629099999999998</v>
      </c>
    </row>
    <row r="18465" spans="1:3" x14ac:dyDescent="0.3">
      <c r="A18465">
        <v>6.1768799999999997</v>
      </c>
      <c r="B18465">
        <v>-0.16079890005156219</v>
      </c>
      <c r="C18465">
        <v>10.06363</v>
      </c>
    </row>
    <row r="18466" spans="1:3" x14ac:dyDescent="0.3">
      <c r="A18466">
        <v>6.4790099999999997</v>
      </c>
      <c r="B18466">
        <v>-0.16654206866833832</v>
      </c>
      <c r="C18466">
        <v>10.363960000000001</v>
      </c>
    </row>
    <row r="18467" spans="1:3" x14ac:dyDescent="0.3">
      <c r="A18467">
        <v>6.7811409999999999</v>
      </c>
      <c r="B18467">
        <v>-0.17142369026757467</v>
      </c>
      <c r="C18467">
        <v>10.66391</v>
      </c>
    </row>
    <row r="18468" spans="1:3" x14ac:dyDescent="0.3">
      <c r="A18468">
        <v>7.0916629999999996</v>
      </c>
      <c r="B18468">
        <v>-0.17630531186679327</v>
      </c>
      <c r="C18468">
        <v>10.96346</v>
      </c>
    </row>
    <row r="18469" spans="1:3" x14ac:dyDescent="0.3">
      <c r="A18469">
        <v>7.3937929999999996</v>
      </c>
      <c r="B18469">
        <v>-0.18118693346601192</v>
      </c>
      <c r="C18469">
        <v>11.262589999999999</v>
      </c>
    </row>
    <row r="18470" spans="1:3" x14ac:dyDescent="0.3">
      <c r="A18470">
        <v>7.6959229999999996</v>
      </c>
      <c r="B18470">
        <v>-0.18606855506524825</v>
      </c>
      <c r="C18470">
        <v>11.561299999999999</v>
      </c>
    </row>
    <row r="18471" spans="1:3" x14ac:dyDescent="0.3">
      <c r="A18471">
        <v>8.0064449999999994</v>
      </c>
      <c r="B18471">
        <v>-0.19095017666446687</v>
      </c>
      <c r="C18471">
        <v>11.85957</v>
      </c>
    </row>
    <row r="18472" spans="1:3" x14ac:dyDescent="0.3">
      <c r="A18472">
        <v>8.3085760000000004</v>
      </c>
      <c r="B18472">
        <v>-0.19583179826368552</v>
      </c>
      <c r="C18472">
        <v>12.157400000000001</v>
      </c>
    </row>
    <row r="18473" spans="1:3" x14ac:dyDescent="0.3">
      <c r="A18473">
        <v>8.6023130000000005</v>
      </c>
      <c r="B18473">
        <v>-0.20071341986290411</v>
      </c>
      <c r="C18473">
        <v>12.45478</v>
      </c>
    </row>
    <row r="18474" spans="1:3" x14ac:dyDescent="0.3">
      <c r="A18474">
        <v>8.9044430000000006</v>
      </c>
      <c r="B18474">
        <v>-0.20559504146214047</v>
      </c>
      <c r="C18474">
        <v>12.75168</v>
      </c>
    </row>
    <row r="18475" spans="1:3" x14ac:dyDescent="0.3">
      <c r="A18475">
        <v>9.2065730000000006</v>
      </c>
      <c r="B18475">
        <v>-0.21047666306135906</v>
      </c>
      <c r="C18475">
        <v>13.0481</v>
      </c>
    </row>
    <row r="18476" spans="1:3" x14ac:dyDescent="0.3">
      <c r="A18476">
        <v>9.5087030000000006</v>
      </c>
      <c r="B18476">
        <v>-0.21201468215909053</v>
      </c>
      <c r="C18476">
        <v>13.34404</v>
      </c>
    </row>
    <row r="18477" spans="1:3" x14ac:dyDescent="0.3">
      <c r="A18477">
        <v>9.8108330000000006</v>
      </c>
      <c r="B18477">
        <v>-0.21080171487034322</v>
      </c>
      <c r="C18477">
        <v>13.63946</v>
      </c>
    </row>
    <row r="18478" spans="1:3" x14ac:dyDescent="0.3">
      <c r="A18478">
        <v>10.112959999999999</v>
      </c>
      <c r="B18478">
        <v>-0.20958874758160032</v>
      </c>
      <c r="C18478">
        <v>13.934380000000001</v>
      </c>
    </row>
    <row r="18479" spans="1:3" x14ac:dyDescent="0.3">
      <c r="A18479">
        <v>10.415089999999999</v>
      </c>
      <c r="B18479">
        <v>-0.20837578029285742</v>
      </c>
      <c r="C18479">
        <v>14.228770000000001</v>
      </c>
    </row>
    <row r="18480" spans="1:3" x14ac:dyDescent="0.3">
      <c r="A18480">
        <v>10.708830000000001</v>
      </c>
      <c r="B18480">
        <v>-0.20716281300411013</v>
      </c>
      <c r="C18480">
        <v>14.522629999999999</v>
      </c>
    </row>
    <row r="18481" spans="1:3" x14ac:dyDescent="0.3">
      <c r="A18481">
        <v>11.019349999999999</v>
      </c>
      <c r="B18481">
        <v>-0.20594984571536723</v>
      </c>
      <c r="C18481">
        <v>14.815939999999999</v>
      </c>
    </row>
    <row r="18482" spans="1:3" x14ac:dyDescent="0.3">
      <c r="A18482">
        <v>11.321479999999999</v>
      </c>
      <c r="B18482">
        <v>-0.20473687842662433</v>
      </c>
      <c r="C18482">
        <v>15.108700000000001</v>
      </c>
    </row>
    <row r="18483" spans="1:3" x14ac:dyDescent="0.3">
      <c r="A18483">
        <v>11.615220000000001</v>
      </c>
      <c r="B18483">
        <v>-0.20352391113787702</v>
      </c>
      <c r="C18483">
        <v>15.400880000000001</v>
      </c>
    </row>
    <row r="18484" spans="1:3" x14ac:dyDescent="0.3">
      <c r="A18484">
        <v>11.917350000000001</v>
      </c>
      <c r="B18484">
        <v>-0.20231094384913414</v>
      </c>
      <c r="C18484">
        <v>15.69248</v>
      </c>
    </row>
    <row r="18485" spans="1:3" x14ac:dyDescent="0.3">
      <c r="A18485">
        <v>12.219480000000001</v>
      </c>
      <c r="B18485">
        <v>-0.20109797656039122</v>
      </c>
      <c r="C18485">
        <v>15.983499999999999</v>
      </c>
    </row>
    <row r="18486" spans="1:3" x14ac:dyDescent="0.3">
      <c r="A18486">
        <v>12.521610000000001</v>
      </c>
      <c r="B18486">
        <v>-0.19879394183021895</v>
      </c>
      <c r="C18486">
        <v>16.273910000000001</v>
      </c>
    </row>
    <row r="18487" spans="1:3" x14ac:dyDescent="0.3">
      <c r="A18487">
        <v>12.81535</v>
      </c>
      <c r="B18487">
        <v>-0.19409740300466458</v>
      </c>
      <c r="C18487">
        <v>16.56371</v>
      </c>
    </row>
    <row r="18488" spans="1:3" x14ac:dyDescent="0.3">
      <c r="A18488">
        <v>13.11748</v>
      </c>
      <c r="B18488">
        <v>-0.18940086417911015</v>
      </c>
      <c r="C18488">
        <v>16.852889999999999</v>
      </c>
    </row>
    <row r="18489" spans="1:3" x14ac:dyDescent="0.3">
      <c r="A18489">
        <v>13.41961</v>
      </c>
      <c r="B18489">
        <v>-0.18470432535355574</v>
      </c>
      <c r="C18489">
        <v>17.14143</v>
      </c>
    </row>
    <row r="18490" spans="1:3" x14ac:dyDescent="0.3">
      <c r="A18490">
        <v>13.71335</v>
      </c>
      <c r="B18490">
        <v>-0.1800077865279843</v>
      </c>
      <c r="C18490">
        <v>17.42933</v>
      </c>
    </row>
    <row r="18491" spans="1:3" x14ac:dyDescent="0.3">
      <c r="A18491">
        <v>14.01548</v>
      </c>
      <c r="B18491">
        <v>-0.1753112477024299</v>
      </c>
      <c r="C18491">
        <v>17.716570000000001</v>
      </c>
    </row>
    <row r="18492" spans="1:3" x14ac:dyDescent="0.3">
      <c r="A18492">
        <v>14.30921</v>
      </c>
      <c r="B18492">
        <v>-0.17061470887687552</v>
      </c>
      <c r="C18492">
        <v>18.003150000000002</v>
      </c>
    </row>
    <row r="18493" spans="1:3" x14ac:dyDescent="0.3">
      <c r="A18493">
        <v>14.60295</v>
      </c>
      <c r="B18493">
        <v>-0.16591817005130405</v>
      </c>
      <c r="C18493">
        <v>18.28905</v>
      </c>
    </row>
    <row r="18494" spans="1:3" x14ac:dyDescent="0.3">
      <c r="A18494">
        <v>14.90508</v>
      </c>
      <c r="B18494">
        <v>-0.16122163122574965</v>
      </c>
      <c r="C18494">
        <v>18.574259999999999</v>
      </c>
    </row>
    <row r="18495" spans="1:3" x14ac:dyDescent="0.3">
      <c r="A18495">
        <v>15.19882</v>
      </c>
      <c r="B18495">
        <v>-0.15652509240019524</v>
      </c>
      <c r="C18495">
        <v>18.85877</v>
      </c>
    </row>
    <row r="18496" spans="1:3" x14ac:dyDescent="0.3">
      <c r="A18496">
        <v>15.492559999999999</v>
      </c>
      <c r="B18496">
        <v>-0.1519347361537545</v>
      </c>
      <c r="C18496">
        <v>19.142569999999999</v>
      </c>
    </row>
    <row r="18497" spans="1:3" x14ac:dyDescent="0.3">
      <c r="A18497">
        <v>15.786289999999999</v>
      </c>
      <c r="B18497">
        <v>-0.14860320232570898</v>
      </c>
      <c r="C18497">
        <v>19.425650000000001</v>
      </c>
    </row>
    <row r="18498" spans="1:3" x14ac:dyDescent="0.3">
      <c r="A18498">
        <v>16.080030000000001</v>
      </c>
      <c r="B18498">
        <v>-0.14527166849766346</v>
      </c>
      <c r="C18498">
        <v>19.707999999999998</v>
      </c>
    </row>
    <row r="18499" spans="1:3" x14ac:dyDescent="0.3">
      <c r="A18499">
        <v>16.37377</v>
      </c>
      <c r="B18499">
        <v>-0.14194013466960587</v>
      </c>
      <c r="C18499">
        <v>19.989599999999999</v>
      </c>
    </row>
    <row r="18500" spans="1:3" x14ac:dyDescent="0.3">
      <c r="A18500">
        <v>16.659109999999998</v>
      </c>
      <c r="B18500">
        <v>-0.13860860084156035</v>
      </c>
      <c r="C18500">
        <v>20.27046</v>
      </c>
    </row>
    <row r="18501" spans="1:3" x14ac:dyDescent="0.3">
      <c r="A18501">
        <v>16.96124</v>
      </c>
      <c r="B18501">
        <v>-0.1352770670135148</v>
      </c>
      <c r="C18501">
        <v>20.550560000000001</v>
      </c>
    </row>
    <row r="18502" spans="1:3" x14ac:dyDescent="0.3">
      <c r="A18502">
        <v>17.246590000000001</v>
      </c>
      <c r="B18502">
        <v>-0.13194553318545718</v>
      </c>
      <c r="C18502">
        <v>20.82987</v>
      </c>
    </row>
    <row r="18503" spans="1:3" x14ac:dyDescent="0.3">
      <c r="A18503">
        <v>17.540330000000001</v>
      </c>
      <c r="B18503">
        <v>-0.12861399935741166</v>
      </c>
      <c r="C18503">
        <v>21.108409999999999</v>
      </c>
    </row>
    <row r="18504" spans="1:3" x14ac:dyDescent="0.3">
      <c r="A18504">
        <v>17.834060000000001</v>
      </c>
      <c r="B18504">
        <v>-0.12528246552936614</v>
      </c>
      <c r="C18504">
        <v>21.386150000000001</v>
      </c>
    </row>
    <row r="18505" spans="1:3" x14ac:dyDescent="0.3">
      <c r="A18505">
        <v>18.127800000000001</v>
      </c>
      <c r="B18505">
        <v>-0.12195093170132064</v>
      </c>
      <c r="C18505">
        <v>21.66309</v>
      </c>
    </row>
    <row r="18506" spans="1:3" x14ac:dyDescent="0.3">
      <c r="A18506">
        <v>18.413150000000002</v>
      </c>
      <c r="B18506">
        <v>-0.118619397873263</v>
      </c>
      <c r="C18506">
        <v>21.939209999999999</v>
      </c>
    </row>
    <row r="18507" spans="1:3" x14ac:dyDescent="0.3">
      <c r="A18507">
        <v>18.69849</v>
      </c>
      <c r="B18507">
        <v>-0.11826409572828356</v>
      </c>
      <c r="C18507">
        <v>22.214500000000001</v>
      </c>
    </row>
    <row r="18508" spans="1:3" x14ac:dyDescent="0.3">
      <c r="A18508">
        <v>18.992229999999999</v>
      </c>
      <c r="B18508">
        <v>-0.11846570692375033</v>
      </c>
      <c r="C18508">
        <v>22.488959999999999</v>
      </c>
    </row>
    <row r="18509" spans="1:3" x14ac:dyDescent="0.3">
      <c r="A18509">
        <v>19.277570000000001</v>
      </c>
      <c r="B18509">
        <v>-0.11866731811921784</v>
      </c>
      <c r="C18509">
        <v>22.76258</v>
      </c>
    </row>
    <row r="18510" spans="1:3" x14ac:dyDescent="0.3">
      <c r="A18510">
        <v>19.562919999999998</v>
      </c>
      <c r="B18510">
        <v>-0.11886892931468461</v>
      </c>
      <c r="C18510">
        <v>23.035329999999998</v>
      </c>
    </row>
    <row r="18511" spans="1:3" x14ac:dyDescent="0.3">
      <c r="A18511">
        <v>19.84826</v>
      </c>
      <c r="B18511">
        <v>-0.11907054051015138</v>
      </c>
      <c r="C18511">
        <v>23.307220000000001</v>
      </c>
    </row>
    <row r="18512" spans="1:3" x14ac:dyDescent="0.3">
      <c r="A18512">
        <v>20.133610000000001</v>
      </c>
      <c r="B18512">
        <v>-0.11927215170561889</v>
      </c>
      <c r="C18512">
        <v>23.578240000000001</v>
      </c>
    </row>
    <row r="18513" spans="1:3" x14ac:dyDescent="0.3">
      <c r="A18513">
        <v>20.41056</v>
      </c>
      <c r="B18513">
        <v>-0.11947376290108566</v>
      </c>
      <c r="C18513">
        <v>23.84836</v>
      </c>
    </row>
    <row r="18514" spans="1:3" x14ac:dyDescent="0.3">
      <c r="A18514">
        <v>20.695910000000001</v>
      </c>
      <c r="B18514">
        <v>-0.11967537409655245</v>
      </c>
      <c r="C18514">
        <v>24.11759</v>
      </c>
    </row>
    <row r="18515" spans="1:3" x14ac:dyDescent="0.3">
      <c r="A18515">
        <v>20.981249999999999</v>
      </c>
      <c r="B18515">
        <v>-0.11987698529201996</v>
      </c>
      <c r="C18515">
        <v>24.385909999999999</v>
      </c>
    </row>
    <row r="18516" spans="1:3" x14ac:dyDescent="0.3">
      <c r="A18516">
        <v>21.258199999999999</v>
      </c>
      <c r="B18516">
        <v>-0.12007859648748673</v>
      </c>
      <c r="C18516">
        <v>24.653310000000001</v>
      </c>
    </row>
    <row r="18517" spans="1:3" x14ac:dyDescent="0.3">
      <c r="A18517">
        <v>21.54355</v>
      </c>
      <c r="B18517">
        <v>-0.12184292766441993</v>
      </c>
      <c r="C18517">
        <v>24.919779999999999</v>
      </c>
    </row>
    <row r="18518" spans="1:3" x14ac:dyDescent="0.3">
      <c r="A18518">
        <v>21.828890000000001</v>
      </c>
      <c r="B18518">
        <v>-0.12461920567589814</v>
      </c>
      <c r="C18518">
        <v>25.185310000000001</v>
      </c>
    </row>
    <row r="18519" spans="1:3" x14ac:dyDescent="0.3">
      <c r="A18519">
        <v>22.10585</v>
      </c>
      <c r="B18519">
        <v>-0.12739548368738646</v>
      </c>
      <c r="C18519">
        <v>25.4499</v>
      </c>
    </row>
    <row r="18520" spans="1:3" x14ac:dyDescent="0.3">
      <c r="A18520">
        <v>22.3828</v>
      </c>
      <c r="B18520">
        <v>-0.13017176169886469</v>
      </c>
      <c r="C18520">
        <v>25.713529999999999</v>
      </c>
    </row>
    <row r="18521" spans="1:3" x14ac:dyDescent="0.3">
      <c r="A18521">
        <v>22.659749999999999</v>
      </c>
      <c r="B18521">
        <v>-0.13294803971034291</v>
      </c>
      <c r="C18521">
        <v>25.976199999999999</v>
      </c>
    </row>
    <row r="18522" spans="1:3" x14ac:dyDescent="0.3">
      <c r="A18522">
        <v>22.936699999999998</v>
      </c>
      <c r="B18522">
        <v>-0.13572431772183119</v>
      </c>
      <c r="C18522">
        <v>26.237880000000001</v>
      </c>
    </row>
    <row r="18523" spans="1:3" x14ac:dyDescent="0.3">
      <c r="A18523">
        <v>23.213660000000001</v>
      </c>
      <c r="B18523">
        <v>-0.13850059573330942</v>
      </c>
      <c r="C18523">
        <v>26.49858</v>
      </c>
    </row>
    <row r="18524" spans="1:3" x14ac:dyDescent="0.3">
      <c r="A18524">
        <v>23.49061</v>
      </c>
      <c r="B18524">
        <v>-0.14127687374478765</v>
      </c>
      <c r="C18524">
        <v>26.758279999999999</v>
      </c>
    </row>
    <row r="18525" spans="1:3" x14ac:dyDescent="0.3">
      <c r="A18525">
        <v>23.76756</v>
      </c>
      <c r="B18525">
        <v>-0.14405315175627595</v>
      </c>
      <c r="C18525">
        <v>27.016970000000001</v>
      </c>
    </row>
    <row r="18526" spans="1:3" x14ac:dyDescent="0.3">
      <c r="A18526">
        <v>24.044509999999999</v>
      </c>
      <c r="B18526">
        <v>-0.14682942976775418</v>
      </c>
      <c r="C18526">
        <v>27.274650000000001</v>
      </c>
    </row>
    <row r="18527" spans="1:3" x14ac:dyDescent="0.3">
      <c r="A18527">
        <v>24.31307</v>
      </c>
      <c r="B18527">
        <v>-0.14974201499675768</v>
      </c>
      <c r="C18527">
        <v>27.531300000000002</v>
      </c>
    </row>
    <row r="18528" spans="1:3" x14ac:dyDescent="0.3">
      <c r="A18528">
        <v>24.590019999999999</v>
      </c>
      <c r="B18528">
        <v>-0.15288515843943748</v>
      </c>
      <c r="C18528">
        <v>27.786909999999999</v>
      </c>
    </row>
    <row r="18529" spans="1:3" x14ac:dyDescent="0.3">
      <c r="A18529">
        <v>24.85859</v>
      </c>
      <c r="B18529">
        <v>-0.15602830188210581</v>
      </c>
      <c r="C18529">
        <v>28.04147</v>
      </c>
    </row>
    <row r="18530" spans="1:3" x14ac:dyDescent="0.3">
      <c r="A18530">
        <v>25.12715</v>
      </c>
      <c r="B18530">
        <v>-0.15917144532477415</v>
      </c>
      <c r="C18530">
        <v>28.294979999999999</v>
      </c>
    </row>
    <row r="18531" spans="1:3" x14ac:dyDescent="0.3">
      <c r="A18531">
        <v>25.387309999999999</v>
      </c>
      <c r="B18531">
        <v>-0.16231458876745394</v>
      </c>
      <c r="C18531">
        <v>28.547429999999999</v>
      </c>
    </row>
    <row r="18532" spans="1:3" x14ac:dyDescent="0.3">
      <c r="A18532">
        <v>25.65587</v>
      </c>
      <c r="B18532">
        <v>-0.16545773221012228</v>
      </c>
      <c r="C18532">
        <v>28.79881</v>
      </c>
    </row>
    <row r="18533" spans="1:3" x14ac:dyDescent="0.3">
      <c r="A18533">
        <v>25.932829999999999</v>
      </c>
      <c r="B18533">
        <v>-0.16860087565279061</v>
      </c>
      <c r="C18533">
        <v>29.04909</v>
      </c>
    </row>
    <row r="18534" spans="1:3" x14ac:dyDescent="0.3">
      <c r="A18534">
        <v>26.192990000000002</v>
      </c>
      <c r="B18534">
        <v>-0.171744019095459</v>
      </c>
      <c r="C18534">
        <v>29.298290000000001</v>
      </c>
    </row>
    <row r="18535" spans="1:3" x14ac:dyDescent="0.3">
      <c r="A18535">
        <v>26.45316</v>
      </c>
      <c r="B18535">
        <v>-0.17488716253813877</v>
      </c>
      <c r="C18535">
        <v>29.546379999999999</v>
      </c>
    </row>
    <row r="18536" spans="1:3" x14ac:dyDescent="0.3">
      <c r="A18536">
        <v>26.713329999999999</v>
      </c>
      <c r="B18536">
        <v>-0.17803030598080713</v>
      </c>
      <c r="C18536">
        <v>29.793369999999999</v>
      </c>
    </row>
    <row r="18537" spans="1:3" x14ac:dyDescent="0.3">
      <c r="A18537">
        <v>26.98189</v>
      </c>
      <c r="B18537">
        <v>-0.18087424882321418</v>
      </c>
      <c r="C18537">
        <v>30.03922</v>
      </c>
    </row>
    <row r="18538" spans="1:3" x14ac:dyDescent="0.3">
      <c r="A18538">
        <v>27.23366</v>
      </c>
      <c r="B18538">
        <v>-0.18181950514965275</v>
      </c>
      <c r="C18538">
        <v>30.283950000000001</v>
      </c>
    </row>
    <row r="18539" spans="1:3" x14ac:dyDescent="0.3">
      <c r="A18539">
        <v>27.502220000000001</v>
      </c>
      <c r="B18539">
        <v>-0.18276476147608794</v>
      </c>
      <c r="C18539">
        <v>30.527539999999998</v>
      </c>
    </row>
    <row r="18540" spans="1:3" x14ac:dyDescent="0.3">
      <c r="A18540">
        <v>27.754000000000001</v>
      </c>
      <c r="B18540">
        <v>-0.18371001780252311</v>
      </c>
      <c r="C18540">
        <v>30.76998</v>
      </c>
    </row>
    <row r="18541" spans="1:3" x14ac:dyDescent="0.3">
      <c r="A18541">
        <v>28.01417</v>
      </c>
      <c r="B18541">
        <v>-0.18465527412896171</v>
      </c>
      <c r="C18541">
        <v>31.01126</v>
      </c>
    </row>
    <row r="18542" spans="1:3" x14ac:dyDescent="0.3">
      <c r="A18542">
        <v>28.265940000000001</v>
      </c>
      <c r="B18542">
        <v>-0.18560053045539687</v>
      </c>
      <c r="C18542">
        <v>31.251380000000001</v>
      </c>
    </row>
    <row r="18543" spans="1:3" x14ac:dyDescent="0.3">
      <c r="A18543">
        <v>28.517720000000001</v>
      </c>
      <c r="B18543">
        <v>-0.18654578678183206</v>
      </c>
      <c r="C18543">
        <v>31.490310000000001</v>
      </c>
    </row>
    <row r="18544" spans="1:3" x14ac:dyDescent="0.3">
      <c r="A18544">
        <v>28.777889999999999</v>
      </c>
      <c r="B18544">
        <v>-0.18749104310827067</v>
      </c>
      <c r="C18544">
        <v>31.728059999999999</v>
      </c>
    </row>
    <row r="18545" spans="1:3" x14ac:dyDescent="0.3">
      <c r="A18545">
        <v>29.02966</v>
      </c>
      <c r="B18545">
        <v>-0.18843629943470583</v>
      </c>
      <c r="C18545">
        <v>31.96462</v>
      </c>
    </row>
    <row r="18546" spans="1:3" x14ac:dyDescent="0.3">
      <c r="A18546">
        <v>29.28144</v>
      </c>
      <c r="B18546">
        <v>-0.18938155576114099</v>
      </c>
      <c r="C18546">
        <v>32.19997</v>
      </c>
    </row>
    <row r="18547" spans="1:3" x14ac:dyDescent="0.3">
      <c r="A18547">
        <v>29.53321</v>
      </c>
      <c r="B18547">
        <v>-0.19032681208757618</v>
      </c>
      <c r="C18547">
        <v>32.43412</v>
      </c>
    </row>
    <row r="18548" spans="1:3" x14ac:dyDescent="0.3">
      <c r="A18548">
        <v>29.776589999999999</v>
      </c>
      <c r="B18548">
        <v>-0.18849457277916964</v>
      </c>
      <c r="C18548">
        <v>32.66704</v>
      </c>
    </row>
    <row r="18549" spans="1:3" x14ac:dyDescent="0.3">
      <c r="A18549">
        <v>30.019970000000001</v>
      </c>
      <c r="B18549">
        <v>-0.18635617770193008</v>
      </c>
      <c r="C18549">
        <v>32.898739999999997</v>
      </c>
    </row>
    <row r="18550" spans="1:3" x14ac:dyDescent="0.3">
      <c r="A18550">
        <v>30.271750000000001</v>
      </c>
      <c r="B18550">
        <v>-0.18421778262469049</v>
      </c>
      <c r="C18550">
        <v>33.129179999999998</v>
      </c>
    </row>
    <row r="18551" spans="1:3" x14ac:dyDescent="0.3">
      <c r="A18551">
        <v>30.515129999999999</v>
      </c>
      <c r="B18551">
        <v>-0.1820793875474431</v>
      </c>
      <c r="C18551">
        <v>33.35839</v>
      </c>
    </row>
    <row r="18552" spans="1:3" x14ac:dyDescent="0.3">
      <c r="A18552">
        <v>30.758510000000001</v>
      </c>
      <c r="B18552">
        <v>-0.17994099247020354</v>
      </c>
      <c r="C18552">
        <v>33.586350000000003</v>
      </c>
    </row>
    <row r="18553" spans="1:3" x14ac:dyDescent="0.3">
      <c r="A18553">
        <v>31.001899999999999</v>
      </c>
      <c r="B18553">
        <v>-0.17780259739296395</v>
      </c>
      <c r="C18553">
        <v>33.813040000000001</v>
      </c>
    </row>
    <row r="18554" spans="1:3" x14ac:dyDescent="0.3">
      <c r="A18554">
        <v>31.245280000000001</v>
      </c>
      <c r="B18554">
        <v>-0.17566420231571658</v>
      </c>
      <c r="C18554">
        <v>34.038449999999997</v>
      </c>
    </row>
    <row r="18555" spans="1:3" x14ac:dyDescent="0.3">
      <c r="A18555">
        <v>31.488659999999999</v>
      </c>
      <c r="B18555">
        <v>-0.17352580723847699</v>
      </c>
      <c r="C18555">
        <v>34.26258</v>
      </c>
    </row>
    <row r="18556" spans="1:3" x14ac:dyDescent="0.3">
      <c r="A18556">
        <v>31.723649999999999</v>
      </c>
      <c r="B18556">
        <v>-0.17138741216123746</v>
      </c>
      <c r="C18556">
        <v>34.485430000000001</v>
      </c>
    </row>
    <row r="18557" spans="1:3" x14ac:dyDescent="0.3">
      <c r="A18557">
        <v>31.967040000000001</v>
      </c>
      <c r="B18557">
        <v>-0.16924901708399009</v>
      </c>
      <c r="C18557">
        <v>34.706969999999998</v>
      </c>
    </row>
    <row r="18558" spans="1:3" x14ac:dyDescent="0.3">
      <c r="A18558">
        <v>32.193629999999999</v>
      </c>
      <c r="B18558">
        <v>-0.1660067819546853</v>
      </c>
      <c r="C18558">
        <v>34.927210000000002</v>
      </c>
    </row>
    <row r="18559" spans="1:3" x14ac:dyDescent="0.3">
      <c r="A18559">
        <v>32.428620000000002</v>
      </c>
      <c r="B18559">
        <v>-0.16220923036842103</v>
      </c>
      <c r="C18559">
        <v>35.146129999999999</v>
      </c>
    </row>
    <row r="18560" spans="1:3" x14ac:dyDescent="0.3">
      <c r="A18560">
        <v>32.663609999999998</v>
      </c>
      <c r="B18560">
        <v>-0.15841167878214293</v>
      </c>
      <c r="C18560">
        <v>35.36374</v>
      </c>
    </row>
    <row r="18561" spans="1:3" x14ac:dyDescent="0.3">
      <c r="A18561">
        <v>32.898600000000002</v>
      </c>
      <c r="B18561">
        <v>-0.15461412719587869</v>
      </c>
      <c r="C18561">
        <v>35.580010000000001</v>
      </c>
    </row>
    <row r="18562" spans="1:3" x14ac:dyDescent="0.3">
      <c r="A18562">
        <v>33.133589999999998</v>
      </c>
      <c r="B18562">
        <v>-0.15081657560961442</v>
      </c>
      <c r="C18562">
        <v>35.794939999999997</v>
      </c>
    </row>
    <row r="18563" spans="1:3" x14ac:dyDescent="0.3">
      <c r="A18563">
        <v>33.360190000000003</v>
      </c>
      <c r="B18563">
        <v>-0.14701902402335018</v>
      </c>
      <c r="C18563">
        <v>36.008519999999997</v>
      </c>
    </row>
    <row r="18564" spans="1:3" x14ac:dyDescent="0.3">
      <c r="A18564">
        <v>33.586790000000001</v>
      </c>
      <c r="B18564">
        <v>-0.14322147243707212</v>
      </c>
      <c r="C18564">
        <v>36.220750000000002</v>
      </c>
    </row>
    <row r="18565" spans="1:3" x14ac:dyDescent="0.3">
      <c r="A18565">
        <v>33.830170000000003</v>
      </c>
      <c r="B18565">
        <v>-0.13942392085080785</v>
      </c>
      <c r="C18565">
        <v>36.431620000000002</v>
      </c>
    </row>
    <row r="18566" spans="1:3" x14ac:dyDescent="0.3">
      <c r="A18566">
        <v>34.048369999999998</v>
      </c>
      <c r="B18566">
        <v>-0.13562636926454358</v>
      </c>
      <c r="C18566">
        <v>36.641109999999998</v>
      </c>
    </row>
    <row r="18567" spans="1:3" x14ac:dyDescent="0.3">
      <c r="A18567">
        <v>34.274970000000003</v>
      </c>
      <c r="B18567">
        <v>-0.13182881767826551</v>
      </c>
      <c r="C18567">
        <v>36.849229999999999</v>
      </c>
    </row>
    <row r="18568" spans="1:3" x14ac:dyDescent="0.3">
      <c r="A18568">
        <v>34.493180000000002</v>
      </c>
      <c r="B18568">
        <v>-0.12822733877957063</v>
      </c>
      <c r="C18568">
        <v>37.055959999999999</v>
      </c>
    </row>
    <row r="18569" spans="1:3" x14ac:dyDescent="0.3">
      <c r="A18569">
        <v>34.719769999999997</v>
      </c>
      <c r="B18569">
        <v>-0.12488588961177262</v>
      </c>
      <c r="C18569">
        <v>37.261290000000002</v>
      </c>
    </row>
    <row r="18570" spans="1:3" x14ac:dyDescent="0.3">
      <c r="A18570">
        <v>34.937980000000003</v>
      </c>
      <c r="B18570">
        <v>-0.12154444044396247</v>
      </c>
      <c r="C18570">
        <v>37.465220000000002</v>
      </c>
    </row>
    <row r="18571" spans="1:3" x14ac:dyDescent="0.3">
      <c r="A18571">
        <v>35.156190000000002</v>
      </c>
      <c r="B18571">
        <v>-0.11820299127616447</v>
      </c>
      <c r="C18571">
        <v>37.667740000000002</v>
      </c>
    </row>
    <row r="18572" spans="1:3" x14ac:dyDescent="0.3">
      <c r="A18572">
        <v>35.382779999999997</v>
      </c>
      <c r="B18572">
        <v>-0.11486154210836649</v>
      </c>
      <c r="C18572">
        <v>37.868839999999999</v>
      </c>
    </row>
    <row r="18573" spans="1:3" x14ac:dyDescent="0.3">
      <c r="A18573">
        <v>35.592590000000001</v>
      </c>
      <c r="B18573">
        <v>-0.11152009294055634</v>
      </c>
      <c r="C18573">
        <v>38.068519999999999</v>
      </c>
    </row>
    <row r="18574" spans="1:3" x14ac:dyDescent="0.3">
      <c r="A18574">
        <v>35.8108</v>
      </c>
      <c r="B18574">
        <v>-0.10817864377275835</v>
      </c>
      <c r="C18574">
        <v>38.266759999999998</v>
      </c>
    </row>
    <row r="18575" spans="1:3" x14ac:dyDescent="0.3">
      <c r="A18575">
        <v>36.02901</v>
      </c>
      <c r="B18575">
        <v>-0.10483719460496033</v>
      </c>
      <c r="C18575">
        <v>38.463560000000001</v>
      </c>
    </row>
    <row r="18576" spans="1:3" x14ac:dyDescent="0.3">
      <c r="A18576">
        <v>36.247210000000003</v>
      </c>
      <c r="B18576">
        <v>-0.10149574543715018</v>
      </c>
      <c r="C18576">
        <v>38.658920000000002</v>
      </c>
    </row>
    <row r="18577" spans="1:3" x14ac:dyDescent="0.3">
      <c r="A18577">
        <v>36.45702</v>
      </c>
      <c r="B18577">
        <v>-9.8154296269352195E-2</v>
      </c>
      <c r="C18577">
        <v>38.852820000000001</v>
      </c>
    </row>
    <row r="18578" spans="1:3" x14ac:dyDescent="0.3">
      <c r="A18578">
        <v>36.666840000000001</v>
      </c>
      <c r="B18578">
        <v>-9.5258916248552067E-2</v>
      </c>
      <c r="C18578">
        <v>39.045259999999999</v>
      </c>
    </row>
    <row r="18579" spans="1:3" x14ac:dyDescent="0.3">
      <c r="A18579">
        <v>36.876640000000002</v>
      </c>
      <c r="B18579">
        <v>-9.4211201589262591E-2</v>
      </c>
      <c r="C18579">
        <v>39.236229999999999</v>
      </c>
    </row>
    <row r="18580" spans="1:3" x14ac:dyDescent="0.3">
      <c r="A18580">
        <v>37.094850000000001</v>
      </c>
      <c r="B18580">
        <v>-9.3163486929969286E-2</v>
      </c>
      <c r="C18580">
        <v>39.425719999999998</v>
      </c>
    </row>
    <row r="18581" spans="1:3" x14ac:dyDescent="0.3">
      <c r="A18581">
        <v>37.287880000000001</v>
      </c>
      <c r="B18581">
        <v>-9.2115772270679824E-2</v>
      </c>
      <c r="C18581">
        <v>39.613729999999997</v>
      </c>
    </row>
    <row r="18582" spans="1:3" x14ac:dyDescent="0.3">
      <c r="A18582">
        <v>37.497689999999999</v>
      </c>
      <c r="B18582">
        <v>-9.1068057611390335E-2</v>
      </c>
      <c r="C18582">
        <v>39.800249999999998</v>
      </c>
    </row>
    <row r="18583" spans="1:3" x14ac:dyDescent="0.3">
      <c r="A18583">
        <v>37.707500000000003</v>
      </c>
      <c r="B18583">
        <v>-9.0020342952097057E-2</v>
      </c>
      <c r="C18583">
        <v>39.985259999999997</v>
      </c>
    </row>
    <row r="18584" spans="1:3" x14ac:dyDescent="0.3">
      <c r="A18584">
        <v>37.908920000000002</v>
      </c>
      <c r="B18584">
        <v>-8.8972628292807582E-2</v>
      </c>
      <c r="C18584">
        <v>40.168779999999998</v>
      </c>
    </row>
    <row r="18585" spans="1:3" x14ac:dyDescent="0.3">
      <c r="A18585">
        <v>38.110340000000001</v>
      </c>
      <c r="B18585">
        <v>-8.7924913633518106E-2</v>
      </c>
      <c r="C18585">
        <v>40.350769999999997</v>
      </c>
    </row>
    <row r="18586" spans="1:3" x14ac:dyDescent="0.3">
      <c r="A18586">
        <v>38.303370000000001</v>
      </c>
      <c r="B18586">
        <v>-8.6877198974224815E-2</v>
      </c>
      <c r="C18586">
        <v>40.53125</v>
      </c>
    </row>
    <row r="18587" spans="1:3" x14ac:dyDescent="0.3">
      <c r="A18587">
        <v>38.50479</v>
      </c>
      <c r="B18587">
        <v>-8.5829484314935339E-2</v>
      </c>
      <c r="C18587">
        <v>40.710209999999996</v>
      </c>
    </row>
    <row r="18588" spans="1:3" x14ac:dyDescent="0.3">
      <c r="A18588">
        <v>38.706209999999999</v>
      </c>
      <c r="B18588">
        <v>-8.478176965564585E-2</v>
      </c>
      <c r="C18588">
        <v>40.887639999999998</v>
      </c>
    </row>
    <row r="18589" spans="1:3" x14ac:dyDescent="0.3">
      <c r="A18589">
        <v>38.899239999999999</v>
      </c>
      <c r="B18589">
        <v>-8.5765881854685269E-2</v>
      </c>
      <c r="C18589">
        <v>41.063519999999997</v>
      </c>
    </row>
    <row r="18590" spans="1:3" x14ac:dyDescent="0.3">
      <c r="A18590">
        <v>39.092269999999999</v>
      </c>
      <c r="B18590">
        <v>-8.6836731593034983E-2</v>
      </c>
      <c r="C18590">
        <v>41.237859999999998</v>
      </c>
    </row>
    <row r="18591" spans="1:3" x14ac:dyDescent="0.3">
      <c r="A18591">
        <v>39.285290000000003</v>
      </c>
      <c r="B18591">
        <v>-8.790758133138471E-2</v>
      </c>
      <c r="C18591">
        <v>41.410649999999997</v>
      </c>
    </row>
    <row r="18592" spans="1:3" x14ac:dyDescent="0.3">
      <c r="A18592">
        <v>39.469929999999998</v>
      </c>
      <c r="B18592">
        <v>-8.8978431069734423E-2</v>
      </c>
      <c r="C18592">
        <v>41.581879999999998</v>
      </c>
    </row>
    <row r="18593" spans="1:3" x14ac:dyDescent="0.3">
      <c r="A18593">
        <v>39.662959999999998</v>
      </c>
      <c r="B18593">
        <v>-9.0049280808088036E-2</v>
      </c>
      <c r="C18593">
        <v>41.751539999999999</v>
      </c>
    </row>
    <row r="18594" spans="1:3" x14ac:dyDescent="0.3">
      <c r="A18594">
        <v>39.847589999999997</v>
      </c>
      <c r="B18594">
        <v>-9.112013054643775E-2</v>
      </c>
      <c r="C18594">
        <v>41.919640000000001</v>
      </c>
    </row>
    <row r="18595" spans="1:3" x14ac:dyDescent="0.3">
      <c r="A18595">
        <v>40.032229999999998</v>
      </c>
      <c r="B18595">
        <v>-9.2190980284787477E-2</v>
      </c>
      <c r="C18595">
        <v>42.086150000000004</v>
      </c>
    </row>
    <row r="18596" spans="1:3" x14ac:dyDescent="0.3">
      <c r="A18596">
        <v>40.225250000000003</v>
      </c>
      <c r="B18596">
        <v>-9.326183002314109E-2</v>
      </c>
      <c r="C18596">
        <v>42.251080000000002</v>
      </c>
    </row>
    <row r="18597" spans="1:3" x14ac:dyDescent="0.3">
      <c r="A18597">
        <v>40.401499999999999</v>
      </c>
      <c r="B18597">
        <v>-9.4332679761490817E-2</v>
      </c>
      <c r="C18597">
        <v>42.41442</v>
      </c>
    </row>
    <row r="18598" spans="1:3" x14ac:dyDescent="0.3">
      <c r="A18598">
        <v>40.586129999999997</v>
      </c>
      <c r="B18598">
        <v>-9.5403529499840545E-2</v>
      </c>
      <c r="C18598">
        <v>42.576160000000002</v>
      </c>
    </row>
    <row r="18599" spans="1:3" x14ac:dyDescent="0.3">
      <c r="A18599">
        <v>40.770769999999999</v>
      </c>
      <c r="B18599">
        <v>-9.6737468314777308E-2</v>
      </c>
      <c r="C18599">
        <v>42.736289999999997</v>
      </c>
    </row>
    <row r="18600" spans="1:3" x14ac:dyDescent="0.3">
      <c r="A18600">
        <v>40.947009999999999</v>
      </c>
      <c r="B18600">
        <v>-9.8171879620058744E-2</v>
      </c>
      <c r="C18600">
        <v>42.894820000000003</v>
      </c>
    </row>
    <row r="18601" spans="1:3" x14ac:dyDescent="0.3">
      <c r="A18601">
        <v>41.123249999999999</v>
      </c>
      <c r="B18601">
        <v>-9.9606290925340193E-2</v>
      </c>
      <c r="C18601">
        <v>43.051740000000002</v>
      </c>
    </row>
    <row r="18602" spans="1:3" x14ac:dyDescent="0.3">
      <c r="A18602">
        <v>41.299500000000002</v>
      </c>
      <c r="B18602">
        <v>-0.10104070223062685</v>
      </c>
      <c r="C18602">
        <v>43.207039999999999</v>
      </c>
    </row>
    <row r="18603" spans="1:3" x14ac:dyDescent="0.3">
      <c r="A18603">
        <v>41.467350000000003</v>
      </c>
      <c r="B18603">
        <v>-0.1024751135359083</v>
      </c>
      <c r="C18603">
        <v>43.360709999999997</v>
      </c>
    </row>
    <row r="18604" spans="1:3" x14ac:dyDescent="0.3">
      <c r="A18604">
        <v>41.643590000000003</v>
      </c>
      <c r="B18604">
        <v>-0.10390952484118973</v>
      </c>
      <c r="C18604">
        <v>43.512749999999997</v>
      </c>
    </row>
    <row r="18605" spans="1:3" x14ac:dyDescent="0.3">
      <c r="A18605">
        <v>41.811439999999997</v>
      </c>
      <c r="B18605">
        <v>-0.1053439361464764</v>
      </c>
      <c r="C18605">
        <v>43.663150000000002</v>
      </c>
    </row>
    <row r="18606" spans="1:3" x14ac:dyDescent="0.3">
      <c r="A18606">
        <v>41.979289999999999</v>
      </c>
      <c r="B18606">
        <v>-0.10677834745175782</v>
      </c>
      <c r="C18606">
        <v>43.811900000000001</v>
      </c>
    </row>
    <row r="18607" spans="1:3" x14ac:dyDescent="0.3">
      <c r="A18607">
        <v>42.155529999999999</v>
      </c>
      <c r="B18607">
        <v>-0.10821275875703927</v>
      </c>
      <c r="C18607">
        <v>43.959009999999999</v>
      </c>
    </row>
    <row r="18608" spans="1:3" x14ac:dyDescent="0.3">
      <c r="A18608">
        <v>42.314990000000002</v>
      </c>
      <c r="B18608">
        <v>-0.10964717006232071</v>
      </c>
      <c r="C18608">
        <v>44.104469999999999</v>
      </c>
    </row>
    <row r="18609" spans="1:3" x14ac:dyDescent="0.3">
      <c r="A18609">
        <v>42.482840000000003</v>
      </c>
      <c r="B18609">
        <v>-0.11047162365209498</v>
      </c>
      <c r="C18609">
        <v>44.248249999999999</v>
      </c>
    </row>
    <row r="18610" spans="1:3" x14ac:dyDescent="0.3">
      <c r="A18610">
        <v>42.642299999999999</v>
      </c>
      <c r="B18610">
        <v>-0.11065670856732435</v>
      </c>
      <c r="C18610">
        <v>44.39038</v>
      </c>
    </row>
    <row r="18611" spans="1:3" x14ac:dyDescent="0.3">
      <c r="A18611">
        <v>42.801749999999998</v>
      </c>
      <c r="B18611">
        <v>-0.11084179348255371</v>
      </c>
      <c r="C18611">
        <v>44.530839999999998</v>
      </c>
    </row>
    <row r="18612" spans="1:3" x14ac:dyDescent="0.3">
      <c r="A18612">
        <v>42.961210000000001</v>
      </c>
      <c r="B18612">
        <v>-0.11102687839778375</v>
      </c>
      <c r="C18612">
        <v>44.669609999999999</v>
      </c>
    </row>
    <row r="18613" spans="1:3" x14ac:dyDescent="0.3">
      <c r="A18613">
        <v>43.120669999999997</v>
      </c>
      <c r="B18613">
        <v>-0.11121196331301311</v>
      </c>
      <c r="C18613">
        <v>44.806710000000002</v>
      </c>
    </row>
    <row r="18614" spans="1:3" x14ac:dyDescent="0.3">
      <c r="A18614">
        <v>43.280119999999997</v>
      </c>
      <c r="B18614">
        <v>-0.11139704822824247</v>
      </c>
      <c r="C18614">
        <v>44.942120000000003</v>
      </c>
    </row>
    <row r="18615" spans="1:3" x14ac:dyDescent="0.3">
      <c r="A18615">
        <v>43.431190000000001</v>
      </c>
      <c r="B18615">
        <v>-0.11158213314347248</v>
      </c>
      <c r="C18615">
        <v>45.075839999999999</v>
      </c>
    </row>
    <row r="18616" spans="1:3" x14ac:dyDescent="0.3">
      <c r="A18616">
        <v>43.582259999999998</v>
      </c>
      <c r="B18616">
        <v>-0.11176721805870185</v>
      </c>
      <c r="C18616">
        <v>45.207859999999997</v>
      </c>
    </row>
    <row r="18617" spans="1:3" x14ac:dyDescent="0.3">
      <c r="A18617">
        <v>43.733319999999999</v>
      </c>
      <c r="B18617">
        <v>-0.1119523029739312</v>
      </c>
      <c r="C18617">
        <v>45.338180000000001</v>
      </c>
    </row>
    <row r="18618" spans="1:3" x14ac:dyDescent="0.3">
      <c r="A18618">
        <v>43.88438</v>
      </c>
      <c r="B18618">
        <v>-0.11213738788916125</v>
      </c>
      <c r="C18618">
        <v>45.466799999999999</v>
      </c>
    </row>
    <row r="18619" spans="1:3" x14ac:dyDescent="0.3">
      <c r="A18619">
        <v>44.035449999999997</v>
      </c>
      <c r="B18619">
        <v>-0.11186875483958772</v>
      </c>
      <c r="C18619">
        <v>45.593699999999998</v>
      </c>
    </row>
    <row r="18620" spans="1:3" x14ac:dyDescent="0.3">
      <c r="A18620">
        <v>44.17812</v>
      </c>
      <c r="B18620">
        <v>-0.11025917395882945</v>
      </c>
      <c r="C18620">
        <v>45.718879999999999</v>
      </c>
    </row>
    <row r="18621" spans="1:3" x14ac:dyDescent="0.3">
      <c r="A18621">
        <v>44.329189999999997</v>
      </c>
      <c r="B18621">
        <v>-0.1086495930780712</v>
      </c>
      <c r="C18621">
        <v>45.842350000000003</v>
      </c>
    </row>
    <row r="18622" spans="1:3" x14ac:dyDescent="0.3">
      <c r="A18622">
        <v>44.47186</v>
      </c>
      <c r="B18622">
        <v>-0.10704001219730711</v>
      </c>
      <c r="C18622">
        <v>45.964089999999999</v>
      </c>
    </row>
    <row r="18623" spans="1:3" x14ac:dyDescent="0.3">
      <c r="A18623">
        <v>44.606140000000003</v>
      </c>
      <c r="B18623">
        <v>-0.10543043131654883</v>
      </c>
      <c r="C18623">
        <v>46.084099999999999</v>
      </c>
    </row>
    <row r="18624" spans="1:3" x14ac:dyDescent="0.3">
      <c r="A18624">
        <v>44.748809999999999</v>
      </c>
      <c r="B18624">
        <v>-0.10382085043579058</v>
      </c>
      <c r="C18624">
        <v>46.202379999999998</v>
      </c>
    </row>
    <row r="18625" spans="1:3" x14ac:dyDescent="0.3">
      <c r="A18625">
        <v>44.883090000000003</v>
      </c>
      <c r="B18625">
        <v>-0.10221126955502648</v>
      </c>
      <c r="C18625">
        <v>46.318910000000002</v>
      </c>
    </row>
    <row r="18626" spans="1:3" x14ac:dyDescent="0.3">
      <c r="A18626">
        <v>45.025759999999998</v>
      </c>
      <c r="B18626">
        <v>-0.10060168867426821</v>
      </c>
      <c r="C18626">
        <v>46.433700000000002</v>
      </c>
    </row>
    <row r="18627" spans="1:3" x14ac:dyDescent="0.3">
      <c r="A18627">
        <v>45.160049999999998</v>
      </c>
      <c r="B18627">
        <v>-9.8992107793509962E-2</v>
      </c>
      <c r="C18627">
        <v>46.54674</v>
      </c>
    </row>
    <row r="18628" spans="1:3" x14ac:dyDescent="0.3">
      <c r="A18628">
        <v>45.28593</v>
      </c>
      <c r="B18628">
        <v>-9.7382526912745862E-2</v>
      </c>
      <c r="C18628">
        <v>46.65804</v>
      </c>
    </row>
    <row r="18629" spans="1:3" x14ac:dyDescent="0.3">
      <c r="A18629">
        <v>45.420209999999997</v>
      </c>
      <c r="B18629">
        <v>-9.5762766898921534E-2</v>
      </c>
      <c r="C18629">
        <v>46.767569999999999</v>
      </c>
    </row>
    <row r="18630" spans="1:3" x14ac:dyDescent="0.3">
      <c r="A18630">
        <v>45.546100000000003</v>
      </c>
      <c r="B18630">
        <v>-9.3568185253121355E-2</v>
      </c>
      <c r="C18630">
        <v>46.875349999999997</v>
      </c>
    </row>
    <row r="18631" spans="1:3" x14ac:dyDescent="0.3">
      <c r="A18631">
        <v>45.68038</v>
      </c>
      <c r="B18631">
        <v>-9.1373603607313211E-2</v>
      </c>
      <c r="C18631">
        <v>46.981360000000002</v>
      </c>
    </row>
    <row r="18632" spans="1:3" x14ac:dyDescent="0.3">
      <c r="A18632">
        <v>45.806269999999998</v>
      </c>
      <c r="B18632">
        <v>-8.9179021961513047E-2</v>
      </c>
      <c r="C18632">
        <v>47.085599999999999</v>
      </c>
    </row>
    <row r="18633" spans="1:3" x14ac:dyDescent="0.3">
      <c r="A18633">
        <v>45.932160000000003</v>
      </c>
      <c r="B18633">
        <v>-8.6984440315712869E-2</v>
      </c>
      <c r="C18633">
        <v>47.188070000000003</v>
      </c>
    </row>
    <row r="18634" spans="1:3" x14ac:dyDescent="0.3">
      <c r="A18634">
        <v>46.04965</v>
      </c>
      <c r="B18634">
        <v>-8.4789858669904739E-2</v>
      </c>
      <c r="C18634">
        <v>47.288760000000003</v>
      </c>
    </row>
    <row r="18635" spans="1:3" x14ac:dyDescent="0.3">
      <c r="A18635">
        <v>46.175539999999998</v>
      </c>
      <c r="B18635">
        <v>-8.2595277024104574E-2</v>
      </c>
      <c r="C18635">
        <v>47.387680000000003</v>
      </c>
    </row>
    <row r="18636" spans="1:3" x14ac:dyDescent="0.3">
      <c r="A18636">
        <v>46.293030000000002</v>
      </c>
      <c r="B18636">
        <v>-8.0400695378304396E-2</v>
      </c>
      <c r="C18636">
        <v>47.484810000000003</v>
      </c>
    </row>
    <row r="18637" spans="1:3" x14ac:dyDescent="0.3">
      <c r="A18637">
        <v>46.410530000000001</v>
      </c>
      <c r="B18637">
        <v>-7.8206113732504232E-2</v>
      </c>
      <c r="C18637">
        <v>47.580150000000003</v>
      </c>
    </row>
    <row r="18638" spans="1:3" x14ac:dyDescent="0.3">
      <c r="A18638">
        <v>46.528019999999998</v>
      </c>
      <c r="B18638">
        <v>-7.6011532086696074E-2</v>
      </c>
      <c r="C18638">
        <v>47.673699999999997</v>
      </c>
    </row>
    <row r="18639" spans="1:3" x14ac:dyDescent="0.3">
      <c r="A18639">
        <v>46.645519999999998</v>
      </c>
      <c r="B18639">
        <v>-7.3816950440895909E-2</v>
      </c>
      <c r="C18639">
        <v>47.765459999999997</v>
      </c>
    </row>
    <row r="18640" spans="1:3" x14ac:dyDescent="0.3">
      <c r="A18640">
        <v>46.754620000000003</v>
      </c>
      <c r="B18640">
        <v>-7.22013046384401E-2</v>
      </c>
      <c r="C18640">
        <v>47.855420000000002</v>
      </c>
    </row>
    <row r="18641" spans="1:3" x14ac:dyDescent="0.3">
      <c r="A18641">
        <v>46.872120000000002</v>
      </c>
      <c r="B18641">
        <v>-7.0747063724240195E-2</v>
      </c>
      <c r="C18641">
        <v>47.943570000000001</v>
      </c>
    </row>
    <row r="18642" spans="1:3" x14ac:dyDescent="0.3">
      <c r="A18642">
        <v>46.98122</v>
      </c>
      <c r="B18642">
        <v>-6.929282281004559E-2</v>
      </c>
      <c r="C18642">
        <v>48.02993</v>
      </c>
    </row>
    <row r="18643" spans="1:3" x14ac:dyDescent="0.3">
      <c r="A18643">
        <v>47.08193</v>
      </c>
      <c r="B18643">
        <v>-6.7838581895850958E-2</v>
      </c>
      <c r="C18643">
        <v>48.114469999999997</v>
      </c>
    </row>
    <row r="18644" spans="1:3" x14ac:dyDescent="0.3">
      <c r="A18644">
        <v>47.191029999999998</v>
      </c>
      <c r="B18644">
        <v>-6.6384340981651066E-2</v>
      </c>
      <c r="C18644">
        <v>48.197200000000002</v>
      </c>
    </row>
    <row r="18645" spans="1:3" x14ac:dyDescent="0.3">
      <c r="A18645">
        <v>47.300130000000003</v>
      </c>
      <c r="B18645">
        <v>-6.4930100067456448E-2</v>
      </c>
      <c r="C18645">
        <v>48.278120000000001</v>
      </c>
    </row>
    <row r="18646" spans="1:3" x14ac:dyDescent="0.3">
      <c r="A18646">
        <v>47.400840000000002</v>
      </c>
      <c r="B18646">
        <v>-6.3475859153261843E-2</v>
      </c>
      <c r="C18646">
        <v>48.357219999999998</v>
      </c>
    </row>
    <row r="18647" spans="1:3" x14ac:dyDescent="0.3">
      <c r="A18647">
        <v>47.501550000000002</v>
      </c>
      <c r="B18647">
        <v>-6.2021618239061944E-2</v>
      </c>
      <c r="C18647">
        <v>48.434510000000003</v>
      </c>
    </row>
    <row r="18648" spans="1:3" x14ac:dyDescent="0.3">
      <c r="A18648">
        <v>47.602260000000001</v>
      </c>
      <c r="B18648">
        <v>-6.0567377324867326E-2</v>
      </c>
      <c r="C18648">
        <v>48.50996</v>
      </c>
    </row>
    <row r="18649" spans="1:3" x14ac:dyDescent="0.3">
      <c r="A18649">
        <v>47.702970000000001</v>
      </c>
      <c r="B18649">
        <v>-5.9113136410672715E-2</v>
      </c>
      <c r="C18649">
        <v>48.583599999999997</v>
      </c>
    </row>
    <row r="18650" spans="1:3" x14ac:dyDescent="0.3">
      <c r="A18650">
        <v>47.795290000000001</v>
      </c>
      <c r="B18650">
        <v>-5.8260449370184007E-2</v>
      </c>
      <c r="C18650">
        <v>48.6554</v>
      </c>
    </row>
    <row r="18651" spans="1:3" x14ac:dyDescent="0.3">
      <c r="A18651">
        <v>47.879219999999997</v>
      </c>
      <c r="B18651">
        <v>-5.790680421369198E-2</v>
      </c>
      <c r="C18651">
        <v>48.725369999999998</v>
      </c>
    </row>
    <row r="18652" spans="1:3" x14ac:dyDescent="0.3">
      <c r="A18652">
        <v>47.97992</v>
      </c>
      <c r="B18652">
        <v>-5.755315905719996E-2</v>
      </c>
      <c r="C18652">
        <v>48.793509999999998</v>
      </c>
    </row>
    <row r="18653" spans="1:3" x14ac:dyDescent="0.3">
      <c r="A18653">
        <v>48.063850000000002</v>
      </c>
      <c r="B18653">
        <v>-5.7199513900707925E-2</v>
      </c>
      <c r="C18653">
        <v>48.859810000000003</v>
      </c>
    </row>
    <row r="18654" spans="1:3" x14ac:dyDescent="0.3">
      <c r="A18654">
        <v>48.156170000000003</v>
      </c>
      <c r="B18654">
        <v>-5.6845868744214614E-2</v>
      </c>
      <c r="C18654">
        <v>48.92427</v>
      </c>
    </row>
    <row r="18655" spans="1:3" x14ac:dyDescent="0.3">
      <c r="A18655">
        <v>48.240090000000002</v>
      </c>
      <c r="B18655">
        <v>-5.6492223587722587E-2</v>
      </c>
      <c r="C18655">
        <v>48.986890000000002</v>
      </c>
    </row>
    <row r="18656" spans="1:3" x14ac:dyDescent="0.3">
      <c r="A18656">
        <v>48.315629999999999</v>
      </c>
      <c r="B18656">
        <v>-5.6138578431230567E-2</v>
      </c>
      <c r="C18656">
        <v>49.04766</v>
      </c>
    </row>
    <row r="18657" spans="1:3" x14ac:dyDescent="0.3">
      <c r="A18657">
        <v>48.399549999999998</v>
      </c>
      <c r="B18657">
        <v>-5.5784933274737249E-2</v>
      </c>
      <c r="C18657">
        <v>49.106589999999997</v>
      </c>
    </row>
    <row r="18658" spans="1:3" x14ac:dyDescent="0.3">
      <c r="A18658">
        <v>48.483469999999997</v>
      </c>
      <c r="B18658">
        <v>-5.5431288118245221E-2</v>
      </c>
      <c r="C18658">
        <v>49.163670000000003</v>
      </c>
    </row>
    <row r="18659" spans="1:3" x14ac:dyDescent="0.3">
      <c r="A18659">
        <v>48.559010000000001</v>
      </c>
      <c r="B18659">
        <v>-5.5077642961753201E-2</v>
      </c>
      <c r="C18659">
        <v>49.218899999999998</v>
      </c>
    </row>
    <row r="18660" spans="1:3" x14ac:dyDescent="0.3">
      <c r="A18660">
        <v>48.64293</v>
      </c>
      <c r="B18660">
        <v>-5.5014007142592927E-2</v>
      </c>
      <c r="C18660">
        <v>49.272280000000002</v>
      </c>
    </row>
    <row r="18661" spans="1:3" x14ac:dyDescent="0.3">
      <c r="A18661">
        <v>48.71846</v>
      </c>
      <c r="B18661">
        <v>-5.5592398573515979E-2</v>
      </c>
      <c r="C18661">
        <v>49.323810000000002</v>
      </c>
    </row>
    <row r="18662" spans="1:3" x14ac:dyDescent="0.3">
      <c r="A18662">
        <v>48.785609999999998</v>
      </c>
      <c r="B18662">
        <v>-5.6170790004439045E-2</v>
      </c>
      <c r="C18662">
        <v>49.373469999999998</v>
      </c>
    </row>
    <row r="18663" spans="1:3" x14ac:dyDescent="0.3">
      <c r="A18663">
        <v>48.861139999999999</v>
      </c>
      <c r="B18663">
        <v>-5.674918143536422E-2</v>
      </c>
      <c r="C18663">
        <v>49.421280000000003</v>
      </c>
    </row>
    <row r="18664" spans="1:3" x14ac:dyDescent="0.3">
      <c r="A18664">
        <v>48.936669999999999</v>
      </c>
      <c r="B18664">
        <v>-5.7327572866287271E-2</v>
      </c>
      <c r="C18664">
        <v>49.467219999999998</v>
      </c>
    </row>
    <row r="18665" spans="1:3" x14ac:dyDescent="0.3">
      <c r="A18665">
        <v>48.995420000000003</v>
      </c>
      <c r="B18665">
        <v>-5.7905964297210337E-2</v>
      </c>
      <c r="C18665">
        <v>49.511310000000002</v>
      </c>
    </row>
    <row r="18666" spans="1:3" x14ac:dyDescent="0.3">
      <c r="A18666">
        <v>49.062559999999998</v>
      </c>
      <c r="B18666">
        <v>-5.8484355728133396E-2</v>
      </c>
      <c r="C18666">
        <v>49.553530000000002</v>
      </c>
    </row>
    <row r="18667" spans="1:3" x14ac:dyDescent="0.3">
      <c r="A18667">
        <v>49.1297</v>
      </c>
      <c r="B18667">
        <v>-5.9062747159058571E-2</v>
      </c>
      <c r="C18667">
        <v>49.593890000000002</v>
      </c>
    </row>
    <row r="18668" spans="1:3" x14ac:dyDescent="0.3">
      <c r="A18668">
        <v>49.18844</v>
      </c>
      <c r="B18668">
        <v>-5.9641138589981636E-2</v>
      </c>
      <c r="C18668">
        <v>49.632370000000002</v>
      </c>
    </row>
    <row r="18669" spans="1:3" x14ac:dyDescent="0.3">
      <c r="A18669">
        <v>49.247190000000003</v>
      </c>
      <c r="B18669">
        <v>-6.0219530020904688E-2</v>
      </c>
      <c r="C18669">
        <v>49.668990000000001</v>
      </c>
    </row>
    <row r="18670" spans="1:3" x14ac:dyDescent="0.3">
      <c r="A18670">
        <v>49.30594</v>
      </c>
      <c r="B18670">
        <v>-6.081394286839123E-2</v>
      </c>
      <c r="C18670">
        <v>49.703749999999999</v>
      </c>
    </row>
    <row r="18671" spans="1:3" x14ac:dyDescent="0.3">
      <c r="A18671">
        <v>49.356299999999997</v>
      </c>
      <c r="B18671">
        <v>-6.1603860299045826E-2</v>
      </c>
      <c r="C18671">
        <v>49.736629999999998</v>
      </c>
    </row>
    <row r="18672" spans="1:3" x14ac:dyDescent="0.3">
      <c r="A18672">
        <v>49.415039999999998</v>
      </c>
      <c r="B18672">
        <v>-6.2393777729700436E-2</v>
      </c>
      <c r="C18672">
        <v>49.76764</v>
      </c>
    </row>
    <row r="18673" spans="1:3" x14ac:dyDescent="0.3">
      <c r="A18673">
        <v>49.465400000000002</v>
      </c>
      <c r="B18673">
        <v>-6.3183695160357906E-2</v>
      </c>
      <c r="C18673">
        <v>49.796770000000002</v>
      </c>
    </row>
    <row r="18674" spans="1:3" x14ac:dyDescent="0.3">
      <c r="A18674">
        <v>49.515749999999997</v>
      </c>
      <c r="B18674">
        <v>-6.3973612591012502E-2</v>
      </c>
      <c r="C18674">
        <v>49.82403</v>
      </c>
    </row>
    <row r="18675" spans="1:3" x14ac:dyDescent="0.3">
      <c r="A18675">
        <v>49.566110000000002</v>
      </c>
      <c r="B18675">
        <v>-6.4763530021667098E-2</v>
      </c>
      <c r="C18675">
        <v>49.849409999999999</v>
      </c>
    </row>
    <row r="18676" spans="1:3" x14ac:dyDescent="0.3">
      <c r="A18676">
        <v>49.608069999999998</v>
      </c>
      <c r="B18676">
        <v>-6.5553447452324567E-2</v>
      </c>
      <c r="C18676">
        <v>49.872920000000001</v>
      </c>
    </row>
    <row r="18677" spans="1:3" x14ac:dyDescent="0.3">
      <c r="A18677">
        <v>49.658430000000003</v>
      </c>
      <c r="B18677">
        <v>-6.6343364882979164E-2</v>
      </c>
      <c r="C18677">
        <v>49.894550000000002</v>
      </c>
    </row>
    <row r="18678" spans="1:3" x14ac:dyDescent="0.3">
      <c r="A18678">
        <v>49.700389999999999</v>
      </c>
      <c r="B18678">
        <v>-6.7133282313633774E-2</v>
      </c>
      <c r="C18678">
        <v>49.91431</v>
      </c>
    </row>
    <row r="18679" spans="1:3" x14ac:dyDescent="0.3">
      <c r="A18679">
        <v>49.742350000000002</v>
      </c>
      <c r="B18679">
        <v>-6.7923199744291243E-2</v>
      </c>
      <c r="C18679">
        <v>49.932180000000002</v>
      </c>
    </row>
    <row r="18680" spans="1:3" x14ac:dyDescent="0.3">
      <c r="A18680">
        <v>49.784309999999998</v>
      </c>
      <c r="B18680">
        <v>-6.871311717494584E-2</v>
      </c>
      <c r="C18680">
        <v>49.948169999999998</v>
      </c>
    </row>
    <row r="18681" spans="1:3" x14ac:dyDescent="0.3">
      <c r="A18681">
        <v>49.826270000000001</v>
      </c>
      <c r="B18681">
        <v>-6.8892014815677916E-2</v>
      </c>
      <c r="C18681">
        <v>49.962290000000003</v>
      </c>
    </row>
    <row r="18682" spans="1:3" x14ac:dyDescent="0.3">
      <c r="A18682">
        <v>49.85145</v>
      </c>
      <c r="B18682">
        <v>-6.8954811253939347E-2</v>
      </c>
      <c r="C18682">
        <v>49.974519999999998</v>
      </c>
    </row>
    <row r="18683" spans="1:3" x14ac:dyDescent="0.3">
      <c r="A18683">
        <v>49.885019999999997</v>
      </c>
      <c r="B18683">
        <v>-6.9017607692200972E-2</v>
      </c>
      <c r="C18683">
        <v>49.984870000000001</v>
      </c>
    </row>
    <row r="18684" spans="1:3" x14ac:dyDescent="0.3">
      <c r="A18684">
        <v>49.918590000000002</v>
      </c>
      <c r="B18684">
        <v>-6.9080404130462417E-2</v>
      </c>
      <c r="C18684">
        <v>49.993340000000003</v>
      </c>
    </row>
    <row r="18685" spans="1:3" x14ac:dyDescent="0.3">
      <c r="A18685">
        <v>49.943770000000001</v>
      </c>
      <c r="B18685">
        <v>-6.9143200568723834E-2</v>
      </c>
      <c r="C18685">
        <v>49.999929999999999</v>
      </c>
    </row>
    <row r="18686" spans="1:3" x14ac:dyDescent="0.3">
      <c r="A18686">
        <v>49.96895</v>
      </c>
      <c r="B18686">
        <v>-6.9205997006985487E-2</v>
      </c>
      <c r="C18686">
        <v>50.004629999999999</v>
      </c>
    </row>
    <row r="18687" spans="1:3" x14ac:dyDescent="0.3">
      <c r="A18687">
        <v>50.002510000000001</v>
      </c>
      <c r="B18687">
        <v>-6.9268793445246904E-2</v>
      </c>
      <c r="C18687">
        <v>50.007460000000002</v>
      </c>
    </row>
    <row r="18688" spans="1:3" x14ac:dyDescent="0.3">
      <c r="A18688">
        <v>50.019300000000001</v>
      </c>
      <c r="B18688">
        <v>-6.9331589883508321E-2</v>
      </c>
      <c r="C18688">
        <v>50.008400000000002</v>
      </c>
    </row>
    <row r="18689" spans="1:3" x14ac:dyDescent="0.3">
      <c r="A18689">
        <v>50.036090000000002</v>
      </c>
      <c r="B18689">
        <v>-6.9394386321769974E-2</v>
      </c>
      <c r="C18689">
        <v>50.007460000000002</v>
      </c>
    </row>
    <row r="18690" spans="1:3" x14ac:dyDescent="0.3">
      <c r="A18690">
        <v>50.06127</v>
      </c>
      <c r="B18690">
        <v>-6.9457182760031405E-2</v>
      </c>
      <c r="C18690">
        <v>50.004629999999999</v>
      </c>
    </row>
    <row r="18691" spans="1:3" x14ac:dyDescent="0.3">
      <c r="A18691">
        <v>50.069659999999999</v>
      </c>
      <c r="B18691">
        <v>-6.8944182962904985E-2</v>
      </c>
      <c r="C18691">
        <v>49.999929999999999</v>
      </c>
    </row>
    <row r="18692" spans="1:3" x14ac:dyDescent="0.3">
      <c r="A18692">
        <v>50.086440000000003</v>
      </c>
      <c r="B18692">
        <v>-6.805511320493092E-2</v>
      </c>
      <c r="C18692">
        <v>49.993340000000003</v>
      </c>
    </row>
    <row r="18693" spans="1:3" x14ac:dyDescent="0.3">
      <c r="A18693">
        <v>50.103230000000003</v>
      </c>
      <c r="B18693">
        <v>-6.7166043446960061E-2</v>
      </c>
      <c r="C18693">
        <v>49.984870000000001</v>
      </c>
    </row>
    <row r="18694" spans="1:3" x14ac:dyDescent="0.3">
      <c r="A18694">
        <v>50.111620000000002</v>
      </c>
      <c r="B18694">
        <v>-6.6276973688989216E-2</v>
      </c>
      <c r="C18694">
        <v>49.974519999999998</v>
      </c>
    </row>
    <row r="18695" spans="1:3" x14ac:dyDescent="0.3">
      <c r="A18695">
        <v>50.120010000000001</v>
      </c>
      <c r="B18695">
        <v>-6.5387903931015151E-2</v>
      </c>
      <c r="C18695">
        <v>49.962290000000003</v>
      </c>
    </row>
    <row r="18696" spans="1:3" x14ac:dyDescent="0.3">
      <c r="A18696">
        <v>50.128410000000002</v>
      </c>
      <c r="B18696">
        <v>-6.4498834173044306E-2</v>
      </c>
      <c r="C18696">
        <v>49.948169999999998</v>
      </c>
    </row>
    <row r="18697" spans="1:3" x14ac:dyDescent="0.3">
      <c r="A18697">
        <v>50.136800000000001</v>
      </c>
      <c r="B18697">
        <v>-6.3609764415073447E-2</v>
      </c>
      <c r="C18697">
        <v>49.932180000000002</v>
      </c>
    </row>
    <row r="18698" spans="1:3" x14ac:dyDescent="0.3">
      <c r="A18698">
        <v>50.145189999999999</v>
      </c>
      <c r="B18698">
        <v>-6.2720694657102616E-2</v>
      </c>
      <c r="C18698">
        <v>49.91431</v>
      </c>
    </row>
    <row r="18699" spans="1:3" x14ac:dyDescent="0.3">
      <c r="A18699">
        <v>50.145189999999999</v>
      </c>
      <c r="B18699">
        <v>-6.1831624899128537E-2</v>
      </c>
      <c r="C18699">
        <v>49.894550000000002</v>
      </c>
    </row>
    <row r="18700" spans="1:3" x14ac:dyDescent="0.3">
      <c r="A18700">
        <v>50.145189999999999</v>
      </c>
      <c r="B18700">
        <v>-6.0942555141157692E-2</v>
      </c>
      <c r="C18700">
        <v>49.872920000000001</v>
      </c>
    </row>
    <row r="18701" spans="1:3" x14ac:dyDescent="0.3">
      <c r="A18701">
        <v>50.145189999999999</v>
      </c>
      <c r="B18701">
        <v>-5.9933804951545093E-2</v>
      </c>
      <c r="C18701">
        <v>49.849409999999999</v>
      </c>
    </row>
    <row r="18702" spans="1:3" x14ac:dyDescent="0.3">
      <c r="A18702">
        <v>50.145189999999999</v>
      </c>
      <c r="B18702">
        <v>-5.8720835521230551E-2</v>
      </c>
      <c r="C18702">
        <v>49.82403</v>
      </c>
    </row>
    <row r="18703" spans="1:3" x14ac:dyDescent="0.3">
      <c r="A18703">
        <v>50.145189999999999</v>
      </c>
      <c r="B18703">
        <v>-5.7507866090920415E-2</v>
      </c>
      <c r="C18703">
        <v>49.796770000000002</v>
      </c>
    </row>
    <row r="18704" spans="1:3" x14ac:dyDescent="0.3">
      <c r="A18704">
        <v>50.136800000000001</v>
      </c>
      <c r="B18704">
        <v>-5.6294896660610286E-2</v>
      </c>
      <c r="C18704">
        <v>49.76764</v>
      </c>
    </row>
    <row r="18705" spans="1:3" x14ac:dyDescent="0.3">
      <c r="A18705">
        <v>50.128410000000002</v>
      </c>
      <c r="B18705">
        <v>-5.508192723029573E-2</v>
      </c>
      <c r="C18705">
        <v>49.736629999999998</v>
      </c>
    </row>
    <row r="18706" spans="1:3" x14ac:dyDescent="0.3">
      <c r="A18706">
        <v>50.120010000000001</v>
      </c>
      <c r="B18706">
        <v>-5.3868957799985594E-2</v>
      </c>
      <c r="C18706">
        <v>49.703749999999999</v>
      </c>
    </row>
    <row r="18707" spans="1:3" x14ac:dyDescent="0.3">
      <c r="A18707">
        <v>50.111620000000002</v>
      </c>
      <c r="B18707">
        <v>-5.2655988369675458E-2</v>
      </c>
      <c r="C18707">
        <v>49.668990000000001</v>
      </c>
    </row>
    <row r="18708" spans="1:3" x14ac:dyDescent="0.3">
      <c r="A18708">
        <v>50.094839999999998</v>
      </c>
      <c r="B18708">
        <v>-5.1443018939360909E-2</v>
      </c>
      <c r="C18708">
        <v>49.632370000000002</v>
      </c>
    </row>
    <row r="18709" spans="1:3" x14ac:dyDescent="0.3">
      <c r="A18709">
        <v>50.086440000000003</v>
      </c>
      <c r="B18709">
        <v>-5.0230049509050766E-2</v>
      </c>
      <c r="C18709">
        <v>49.593890000000002</v>
      </c>
    </row>
    <row r="18710" spans="1:3" x14ac:dyDescent="0.3">
      <c r="A18710">
        <v>50.069659999999999</v>
      </c>
      <c r="B18710">
        <v>-4.9017080078740637E-2</v>
      </c>
      <c r="C18710">
        <v>49.553530000000002</v>
      </c>
    </row>
    <row r="18711" spans="1:3" x14ac:dyDescent="0.3">
      <c r="A18711">
        <v>50.052880000000002</v>
      </c>
      <c r="B18711">
        <v>-4.7799235943826644E-2</v>
      </c>
      <c r="C18711">
        <v>49.511310000000002</v>
      </c>
    </row>
    <row r="18712" spans="1:3" x14ac:dyDescent="0.3">
      <c r="A18712">
        <v>50.02769</v>
      </c>
      <c r="B18712">
        <v>-4.65499108921534E-2</v>
      </c>
      <c r="C18712">
        <v>49.467219999999998</v>
      </c>
    </row>
    <row r="18713" spans="1:3" x14ac:dyDescent="0.3">
      <c r="A18713">
        <v>50.010910000000003</v>
      </c>
      <c r="B18713">
        <v>-4.5300585840484707E-2</v>
      </c>
      <c r="C18713">
        <v>49.421280000000003</v>
      </c>
    </row>
    <row r="18714" spans="1:3" x14ac:dyDescent="0.3">
      <c r="A18714">
        <v>49.985729999999997</v>
      </c>
      <c r="B18714">
        <v>-4.4051260788816E-2</v>
      </c>
      <c r="C18714">
        <v>49.373469999999998</v>
      </c>
    </row>
    <row r="18715" spans="1:3" x14ac:dyDescent="0.3">
      <c r="A18715">
        <v>49.960560000000001</v>
      </c>
      <c r="B18715">
        <v>-4.2801935737142763E-2</v>
      </c>
      <c r="C18715">
        <v>49.323810000000002</v>
      </c>
    </row>
    <row r="18716" spans="1:3" x14ac:dyDescent="0.3">
      <c r="A18716">
        <v>49.935380000000002</v>
      </c>
      <c r="B18716">
        <v>-4.155261068547407E-2</v>
      </c>
      <c r="C18716">
        <v>49.272280000000002</v>
      </c>
    </row>
    <row r="18717" spans="1:3" x14ac:dyDescent="0.3">
      <c r="A18717">
        <v>49.893410000000003</v>
      </c>
      <c r="B18717">
        <v>-4.0303285633805357E-2</v>
      </c>
      <c r="C18717">
        <v>49.218899999999998</v>
      </c>
    </row>
    <row r="18718" spans="1:3" x14ac:dyDescent="0.3">
      <c r="A18718">
        <v>49.86824</v>
      </c>
      <c r="B18718">
        <v>-3.9053960582132126E-2</v>
      </c>
      <c r="C18718">
        <v>49.163670000000003</v>
      </c>
    </row>
    <row r="18719" spans="1:3" x14ac:dyDescent="0.3">
      <c r="A18719">
        <v>49.834670000000003</v>
      </c>
      <c r="B18719">
        <v>-3.7804635530463419E-2</v>
      </c>
      <c r="C18719">
        <v>49.106589999999997</v>
      </c>
    </row>
    <row r="18720" spans="1:3" x14ac:dyDescent="0.3">
      <c r="A18720">
        <v>49.79271</v>
      </c>
      <c r="B18720">
        <v>-3.655531047879472E-2</v>
      </c>
      <c r="C18720">
        <v>49.04766</v>
      </c>
    </row>
    <row r="18721" spans="1:3" x14ac:dyDescent="0.3">
      <c r="A18721">
        <v>49.75074</v>
      </c>
      <c r="B18721">
        <v>-3.5305985427121482E-2</v>
      </c>
      <c r="C18721">
        <v>48.986890000000002</v>
      </c>
    </row>
    <row r="18722" spans="1:3" x14ac:dyDescent="0.3">
      <c r="A18722">
        <v>49.708779999999997</v>
      </c>
      <c r="B18722">
        <v>-3.3732909847933729E-2</v>
      </c>
      <c r="C18722">
        <v>48.92427</v>
      </c>
    </row>
    <row r="18723" spans="1:3" x14ac:dyDescent="0.3">
      <c r="A18723">
        <v>49.658430000000003</v>
      </c>
      <c r="B18723">
        <v>-3.2123329368718687E-2</v>
      </c>
      <c r="C18723">
        <v>48.859810000000003</v>
      </c>
    </row>
    <row r="18724" spans="1:3" x14ac:dyDescent="0.3">
      <c r="A18724">
        <v>49.616459999999996</v>
      </c>
      <c r="B18724">
        <v>-3.0513748889497774E-2</v>
      </c>
      <c r="C18724">
        <v>48.793509999999998</v>
      </c>
    </row>
    <row r="18725" spans="1:3" x14ac:dyDescent="0.3">
      <c r="A18725">
        <v>49.566110000000002</v>
      </c>
      <c r="B18725">
        <v>-2.8904168410282729E-2</v>
      </c>
      <c r="C18725">
        <v>48.725369999999998</v>
      </c>
    </row>
    <row r="18726" spans="1:3" x14ac:dyDescent="0.3">
      <c r="A18726">
        <v>49.524149999999999</v>
      </c>
      <c r="B18726">
        <v>-2.7294587931067673E-2</v>
      </c>
      <c r="C18726">
        <v>48.6554</v>
      </c>
    </row>
    <row r="18727" spans="1:3" x14ac:dyDescent="0.3">
      <c r="A18727">
        <v>49.473790000000001</v>
      </c>
      <c r="B18727">
        <v>-2.5685007451852624E-2</v>
      </c>
      <c r="C18727">
        <v>48.583590000000001</v>
      </c>
    </row>
    <row r="18728" spans="1:3" x14ac:dyDescent="0.3">
      <c r="A18728">
        <v>49.423439999999999</v>
      </c>
      <c r="B18728">
        <v>-2.4075426972631719E-2</v>
      </c>
      <c r="C18728">
        <v>48.50996</v>
      </c>
    </row>
    <row r="18729" spans="1:3" x14ac:dyDescent="0.3">
      <c r="A18729">
        <v>49.373080000000002</v>
      </c>
      <c r="B18729">
        <v>-2.2465846493416666E-2</v>
      </c>
      <c r="C18729">
        <v>48.4345</v>
      </c>
    </row>
    <row r="18730" spans="1:3" x14ac:dyDescent="0.3">
      <c r="A18730">
        <v>49.314329999999998</v>
      </c>
      <c r="B18730">
        <v>-2.0856266014201617E-2</v>
      </c>
      <c r="C18730">
        <v>48.357219999999998</v>
      </c>
    </row>
    <row r="18731" spans="1:3" x14ac:dyDescent="0.3">
      <c r="A18731">
        <v>49.255580000000002</v>
      </c>
      <c r="B18731">
        <v>-1.9246685534980709E-2</v>
      </c>
      <c r="C18731">
        <v>48.278120000000001</v>
      </c>
    </row>
    <row r="18732" spans="1:3" x14ac:dyDescent="0.3">
      <c r="A18732">
        <v>49.196829999999999</v>
      </c>
      <c r="B18732">
        <v>-1.7466119870959706E-2</v>
      </c>
      <c r="C18732">
        <v>48.197200000000002</v>
      </c>
    </row>
    <row r="18733" spans="1:3" x14ac:dyDescent="0.3">
      <c r="A18733">
        <v>49.138089999999998</v>
      </c>
      <c r="B18733">
        <v>-1.5598742284407038E-2</v>
      </c>
      <c r="C18733">
        <v>48.114469999999997</v>
      </c>
    </row>
    <row r="18734" spans="1:3" x14ac:dyDescent="0.3">
      <c r="A18734">
        <v>49.070950000000003</v>
      </c>
      <c r="B18734">
        <v>-1.3731364697847579E-2</v>
      </c>
      <c r="C18734">
        <v>48.029919999999997</v>
      </c>
    </row>
    <row r="18735" spans="1:3" x14ac:dyDescent="0.3">
      <c r="A18735">
        <v>49.0122</v>
      </c>
      <c r="B18735">
        <v>-1.1863987111294912E-2</v>
      </c>
      <c r="C18735">
        <v>47.943570000000001</v>
      </c>
    </row>
    <row r="18736" spans="1:3" x14ac:dyDescent="0.3">
      <c r="A18736">
        <v>48.945059999999998</v>
      </c>
      <c r="B18736">
        <v>-9.9966095247422462E-3</v>
      </c>
      <c r="C18736">
        <v>47.855409999999999</v>
      </c>
    </row>
    <row r="18737" spans="1:3" x14ac:dyDescent="0.3">
      <c r="A18737">
        <v>48.877920000000003</v>
      </c>
      <c r="B18737">
        <v>-8.1292319381827856E-3</v>
      </c>
      <c r="C18737">
        <v>47.765459999999997</v>
      </c>
    </row>
    <row r="18738" spans="1:3" x14ac:dyDescent="0.3">
      <c r="A18738">
        <v>48.810780000000001</v>
      </c>
      <c r="B18738">
        <v>-6.2618543516301207E-3</v>
      </c>
      <c r="C18738">
        <v>47.673699999999997</v>
      </c>
    </row>
    <row r="18739" spans="1:3" x14ac:dyDescent="0.3">
      <c r="A18739">
        <v>48.735250000000001</v>
      </c>
      <c r="B18739">
        <v>-4.3944767650774515E-3</v>
      </c>
      <c r="C18739">
        <v>47.580150000000003</v>
      </c>
    </row>
    <row r="18740" spans="1:3" x14ac:dyDescent="0.3">
      <c r="A18740">
        <v>48.65972</v>
      </c>
      <c r="B18740">
        <v>-2.5270991785247845E-3</v>
      </c>
      <c r="C18740">
        <v>47.4848</v>
      </c>
    </row>
    <row r="18741" spans="1:3" x14ac:dyDescent="0.3">
      <c r="A18741">
        <v>48.584180000000003</v>
      </c>
      <c r="B18741">
        <v>-6.5972159196532533E-4</v>
      </c>
      <c r="C18741">
        <v>47.387680000000003</v>
      </c>
    </row>
    <row r="18742" spans="1:3" x14ac:dyDescent="0.3">
      <c r="A18742">
        <v>48.508650000000003</v>
      </c>
      <c r="B18742">
        <v>8.583851470123317E-4</v>
      </c>
      <c r="C18742">
        <v>47.288760000000003</v>
      </c>
    </row>
    <row r="18743" spans="1:3" x14ac:dyDescent="0.3">
      <c r="A18743">
        <v>48.433120000000002</v>
      </c>
      <c r="B18743">
        <v>1.9094047955732381E-3</v>
      </c>
      <c r="C18743">
        <v>47.188070000000003</v>
      </c>
    </row>
    <row r="18744" spans="1:3" x14ac:dyDescent="0.3">
      <c r="A18744">
        <v>48.349200000000003</v>
      </c>
      <c r="B18744">
        <v>2.960424444137967E-3</v>
      </c>
      <c r="C18744">
        <v>47.085599999999999</v>
      </c>
    </row>
    <row r="18745" spans="1:3" x14ac:dyDescent="0.3">
      <c r="A18745">
        <v>48.27366</v>
      </c>
      <c r="B18745">
        <v>4.0114440926988732E-3</v>
      </c>
      <c r="C18745">
        <v>46.981360000000002</v>
      </c>
    </row>
    <row r="18746" spans="1:3" x14ac:dyDescent="0.3">
      <c r="A18746">
        <v>48.18974</v>
      </c>
      <c r="B18746">
        <v>5.0624637412597807E-3</v>
      </c>
      <c r="C18746">
        <v>46.875340000000001</v>
      </c>
    </row>
    <row r="18747" spans="1:3" x14ac:dyDescent="0.3">
      <c r="A18747">
        <v>48.09742</v>
      </c>
      <c r="B18747">
        <v>6.113483389824508E-3</v>
      </c>
      <c r="C18747">
        <v>46.767569999999999</v>
      </c>
    </row>
    <row r="18748" spans="1:3" x14ac:dyDescent="0.3">
      <c r="A18748">
        <v>48.013500000000001</v>
      </c>
      <c r="B18748">
        <v>7.1645030383854155E-3</v>
      </c>
      <c r="C18748">
        <v>46.65804</v>
      </c>
    </row>
    <row r="18749" spans="1:3" x14ac:dyDescent="0.3">
      <c r="A18749">
        <v>47.92118</v>
      </c>
      <c r="B18749">
        <v>8.2155226869463222E-3</v>
      </c>
      <c r="C18749">
        <v>46.54674</v>
      </c>
    </row>
    <row r="18750" spans="1:3" x14ac:dyDescent="0.3">
      <c r="A18750">
        <v>47.828859999999999</v>
      </c>
      <c r="B18750">
        <v>9.2665423355110504E-3</v>
      </c>
      <c r="C18750">
        <v>46.433700000000002</v>
      </c>
    </row>
    <row r="18751" spans="1:3" x14ac:dyDescent="0.3">
      <c r="A18751">
        <v>47.744929999999997</v>
      </c>
      <c r="B18751">
        <v>1.0317561984071957E-2</v>
      </c>
      <c r="C18751">
        <v>46.318910000000002</v>
      </c>
    </row>
    <row r="18752" spans="1:3" x14ac:dyDescent="0.3">
      <c r="A18752">
        <v>47.64423</v>
      </c>
      <c r="B18752">
        <v>1.1065852683943734E-2</v>
      </c>
      <c r="C18752">
        <v>46.202370000000002</v>
      </c>
    </row>
    <row r="18753" spans="1:3" x14ac:dyDescent="0.3">
      <c r="A18753">
        <v>47.551909999999999</v>
      </c>
      <c r="B18753">
        <v>1.0543647955522331E-2</v>
      </c>
      <c r="C18753">
        <v>46.084099999999999</v>
      </c>
    </row>
    <row r="18754" spans="1:3" x14ac:dyDescent="0.3">
      <c r="A18754">
        <v>47.4512</v>
      </c>
      <c r="B18754">
        <v>1.0021443227102828E-2</v>
      </c>
      <c r="C18754">
        <v>45.964089999999999</v>
      </c>
    </row>
    <row r="18755" spans="1:3" x14ac:dyDescent="0.3">
      <c r="A18755">
        <v>47.350490000000001</v>
      </c>
      <c r="B18755">
        <v>9.4992384986833239E-3</v>
      </c>
      <c r="C18755">
        <v>45.842350000000003</v>
      </c>
    </row>
    <row r="18756" spans="1:3" x14ac:dyDescent="0.3">
      <c r="A18756">
        <v>47.249769999999998</v>
      </c>
      <c r="B18756">
        <v>8.9770337702638203E-3</v>
      </c>
      <c r="C18756">
        <v>45.718879999999999</v>
      </c>
    </row>
    <row r="18757" spans="1:3" x14ac:dyDescent="0.3">
      <c r="A18757">
        <v>47.14067</v>
      </c>
      <c r="B18757">
        <v>8.4548290418424172E-3</v>
      </c>
      <c r="C18757">
        <v>45.593690000000002</v>
      </c>
    </row>
    <row r="18758" spans="1:3" x14ac:dyDescent="0.3">
      <c r="A18758">
        <v>47.039969999999997</v>
      </c>
      <c r="B18758">
        <v>7.9326243134229136E-3</v>
      </c>
      <c r="C18758">
        <v>45.466790000000003</v>
      </c>
    </row>
    <row r="18759" spans="1:3" x14ac:dyDescent="0.3">
      <c r="A18759">
        <v>46.939250000000001</v>
      </c>
      <c r="B18759">
        <v>7.41041958500341E-3</v>
      </c>
      <c r="C18759">
        <v>45.338180000000001</v>
      </c>
    </row>
    <row r="18760" spans="1:3" x14ac:dyDescent="0.3">
      <c r="A18760">
        <v>46.830150000000003</v>
      </c>
      <c r="B18760">
        <v>6.8882148565820077E-3</v>
      </c>
      <c r="C18760">
        <v>45.207859999999997</v>
      </c>
    </row>
    <row r="18761" spans="1:3" x14ac:dyDescent="0.3">
      <c r="A18761">
        <v>46.721049999999998</v>
      </c>
      <c r="B18761">
        <v>6.3660101281625041E-3</v>
      </c>
      <c r="C18761">
        <v>45.075839999999999</v>
      </c>
    </row>
    <row r="18762" spans="1:3" x14ac:dyDescent="0.3">
      <c r="A18762">
        <v>46.61195</v>
      </c>
      <c r="B18762">
        <v>5.8438053997429996E-3</v>
      </c>
      <c r="C18762">
        <v>44.942120000000003</v>
      </c>
    </row>
    <row r="18763" spans="1:3" x14ac:dyDescent="0.3">
      <c r="A18763">
        <v>46.486060000000002</v>
      </c>
      <c r="B18763">
        <v>4.5087067579609973E-3</v>
      </c>
      <c r="C18763">
        <v>44.806710000000002</v>
      </c>
    </row>
    <row r="18764" spans="1:3" x14ac:dyDescent="0.3">
      <c r="A18764">
        <v>46.368560000000002</v>
      </c>
      <c r="B18764">
        <v>3.1370930954764779E-3</v>
      </c>
      <c r="C18764">
        <v>44.669609999999999</v>
      </c>
    </row>
    <row r="18765" spans="1:3" x14ac:dyDescent="0.3">
      <c r="A18765">
        <v>46.259459999999997</v>
      </c>
      <c r="B18765">
        <v>1.7654794329919586E-3</v>
      </c>
      <c r="C18765">
        <v>44.530830000000002</v>
      </c>
    </row>
    <row r="18766" spans="1:3" x14ac:dyDescent="0.3">
      <c r="A18766">
        <v>46.141970000000001</v>
      </c>
      <c r="B18766">
        <v>3.938657705024518E-4</v>
      </c>
      <c r="C18766">
        <v>44.39038</v>
      </c>
    </row>
    <row r="18767" spans="1:3" x14ac:dyDescent="0.3">
      <c r="A18767">
        <v>46.024470000000001</v>
      </c>
      <c r="B18767">
        <v>-9.7774789198206715E-4</v>
      </c>
      <c r="C18767">
        <v>44.248249999999999</v>
      </c>
    </row>
    <row r="18768" spans="1:3" x14ac:dyDescent="0.3">
      <c r="A18768">
        <v>45.898589999999999</v>
      </c>
      <c r="B18768">
        <v>-2.3493615544665876E-3</v>
      </c>
      <c r="C18768">
        <v>44.104460000000003</v>
      </c>
    </row>
    <row r="18769" spans="1:3" x14ac:dyDescent="0.3">
      <c r="A18769">
        <v>45.7727</v>
      </c>
      <c r="B18769">
        <v>-3.7209752169560933E-3</v>
      </c>
      <c r="C18769">
        <v>43.959000000000003</v>
      </c>
    </row>
    <row r="18770" spans="1:3" x14ac:dyDescent="0.3">
      <c r="A18770">
        <v>45.646810000000002</v>
      </c>
      <c r="B18770">
        <v>-5.0925888794406118E-3</v>
      </c>
      <c r="C18770">
        <v>43.811900000000001</v>
      </c>
    </row>
    <row r="18771" spans="1:3" x14ac:dyDescent="0.3">
      <c r="A18771">
        <v>45.520919999999997</v>
      </c>
      <c r="B18771">
        <v>-6.464202541925132E-3</v>
      </c>
      <c r="C18771">
        <v>43.663139999999999</v>
      </c>
    </row>
    <row r="18772" spans="1:3" x14ac:dyDescent="0.3">
      <c r="A18772">
        <v>45.38664</v>
      </c>
      <c r="B18772">
        <v>-7.8358162044096496E-3</v>
      </c>
      <c r="C18772">
        <v>43.512740000000001</v>
      </c>
    </row>
    <row r="18773" spans="1:3" x14ac:dyDescent="0.3">
      <c r="A18773">
        <v>45.260750000000002</v>
      </c>
      <c r="B18773">
        <v>-9.0285590595889538E-3</v>
      </c>
      <c r="C18773">
        <v>43.360709999999997</v>
      </c>
    </row>
    <row r="18774" spans="1:3" x14ac:dyDescent="0.3">
      <c r="A18774">
        <v>45.126469999999998</v>
      </c>
      <c r="B18774">
        <v>-1.0152290766411227E-2</v>
      </c>
      <c r="C18774">
        <v>43.207039999999999</v>
      </c>
    </row>
    <row r="18775" spans="1:3" x14ac:dyDescent="0.3">
      <c r="A18775">
        <v>45.000590000000003</v>
      </c>
      <c r="B18775">
        <v>-1.1276022473233501E-2</v>
      </c>
      <c r="C18775">
        <v>43.051740000000002</v>
      </c>
    </row>
    <row r="18776" spans="1:3" x14ac:dyDescent="0.3">
      <c r="A18776">
        <v>44.849530000000001</v>
      </c>
      <c r="B18776">
        <v>-1.239975418005986E-2</v>
      </c>
      <c r="C18776">
        <v>42.894820000000003</v>
      </c>
    </row>
    <row r="18777" spans="1:3" x14ac:dyDescent="0.3">
      <c r="A18777">
        <v>44.715240000000001</v>
      </c>
      <c r="B18777">
        <v>-1.3523485886882135E-2</v>
      </c>
      <c r="C18777">
        <v>42.736289999999997</v>
      </c>
    </row>
    <row r="18778" spans="1:3" x14ac:dyDescent="0.3">
      <c r="A18778">
        <v>44.572569999999999</v>
      </c>
      <c r="B18778">
        <v>-1.4647217593704407E-2</v>
      </c>
      <c r="C18778">
        <v>42.576160000000002</v>
      </c>
    </row>
    <row r="18779" spans="1:3" x14ac:dyDescent="0.3">
      <c r="A18779">
        <v>44.429900000000004</v>
      </c>
      <c r="B18779">
        <v>-1.577094930053077E-2</v>
      </c>
      <c r="C18779">
        <v>42.414409999999997</v>
      </c>
    </row>
    <row r="18780" spans="1:3" x14ac:dyDescent="0.3">
      <c r="A18780">
        <v>44.29562</v>
      </c>
      <c r="B18780">
        <v>-1.6894681007353043E-2</v>
      </c>
      <c r="C18780">
        <v>42.251080000000002</v>
      </c>
    </row>
    <row r="18781" spans="1:3" x14ac:dyDescent="0.3">
      <c r="A18781">
        <v>44.144550000000002</v>
      </c>
      <c r="B18781">
        <v>-1.8018412714175314E-2</v>
      </c>
      <c r="C18781">
        <v>42.08614</v>
      </c>
    </row>
    <row r="18782" spans="1:3" x14ac:dyDescent="0.3">
      <c r="A18782">
        <v>43.993490000000001</v>
      </c>
      <c r="B18782">
        <v>-1.9142144421001678E-2</v>
      </c>
      <c r="C18782">
        <v>41.919629999999998</v>
      </c>
    </row>
    <row r="18783" spans="1:3" x14ac:dyDescent="0.3">
      <c r="A18783">
        <v>43.850810000000003</v>
      </c>
      <c r="B18783">
        <v>-1.9761316613989447E-2</v>
      </c>
      <c r="C18783">
        <v>41.751539999999999</v>
      </c>
    </row>
    <row r="18784" spans="1:3" x14ac:dyDescent="0.3">
      <c r="A18784">
        <v>43.699750000000002</v>
      </c>
      <c r="B18784">
        <v>-1.9847249068150382E-2</v>
      </c>
      <c r="C18784">
        <v>41.581870000000002</v>
      </c>
    </row>
    <row r="18785" spans="1:3" x14ac:dyDescent="0.3">
      <c r="A18785">
        <v>43.548690000000001</v>
      </c>
      <c r="B18785">
        <v>-1.9933181522311317E-2</v>
      </c>
      <c r="C18785">
        <v>41.410649999999997</v>
      </c>
    </row>
    <row r="18786" spans="1:3" x14ac:dyDescent="0.3">
      <c r="A18786">
        <v>43.389229999999998</v>
      </c>
      <c r="B18786">
        <v>-2.0019113976472561E-2</v>
      </c>
      <c r="C18786">
        <v>41.237859999999998</v>
      </c>
    </row>
    <row r="18787" spans="1:3" x14ac:dyDescent="0.3">
      <c r="A18787">
        <v>43.238160000000001</v>
      </c>
      <c r="B18787">
        <v>-2.0105046430633496E-2</v>
      </c>
      <c r="C18787">
        <v>41.063519999999997</v>
      </c>
    </row>
    <row r="18788" spans="1:3" x14ac:dyDescent="0.3">
      <c r="A18788">
        <v>43.078699999999998</v>
      </c>
      <c r="B18788">
        <v>-2.0190978884794427E-2</v>
      </c>
      <c r="C18788">
        <v>40.887630000000001</v>
      </c>
    </row>
    <row r="18789" spans="1:3" x14ac:dyDescent="0.3">
      <c r="A18789">
        <v>42.919249999999998</v>
      </c>
      <c r="B18789">
        <v>-2.0276911338955674E-2</v>
      </c>
      <c r="C18789">
        <v>40.710209999999996</v>
      </c>
    </row>
    <row r="18790" spans="1:3" x14ac:dyDescent="0.3">
      <c r="A18790">
        <v>42.759790000000002</v>
      </c>
      <c r="B18790">
        <v>-2.0362843793116609E-2</v>
      </c>
      <c r="C18790">
        <v>40.53125</v>
      </c>
    </row>
    <row r="18791" spans="1:3" x14ac:dyDescent="0.3">
      <c r="A18791">
        <v>42.60033</v>
      </c>
      <c r="B18791">
        <v>-2.0448776247277544E-2</v>
      </c>
      <c r="C18791">
        <v>40.350769999999997</v>
      </c>
    </row>
    <row r="18792" spans="1:3" x14ac:dyDescent="0.3">
      <c r="A18792">
        <v>42.432479999999998</v>
      </c>
      <c r="B18792">
        <v>-2.0534708701438788E-2</v>
      </c>
      <c r="C18792">
        <v>40.168770000000002</v>
      </c>
    </row>
    <row r="18793" spans="1:3" x14ac:dyDescent="0.3">
      <c r="A18793">
        <v>42.264629999999997</v>
      </c>
      <c r="B18793">
        <v>-2.0322269368771372E-2</v>
      </c>
      <c r="C18793">
        <v>39.985259999999997</v>
      </c>
    </row>
    <row r="18794" spans="1:3" x14ac:dyDescent="0.3">
      <c r="A18794">
        <v>42.096780000000003</v>
      </c>
      <c r="B18794">
        <v>-1.9218368207701949E-2</v>
      </c>
      <c r="C18794">
        <v>39.800240000000002</v>
      </c>
    </row>
    <row r="18795" spans="1:3" x14ac:dyDescent="0.3">
      <c r="A18795">
        <v>41.928930000000001</v>
      </c>
      <c r="B18795">
        <v>-1.8114467046628512E-2</v>
      </c>
      <c r="C18795">
        <v>39.613720000000001</v>
      </c>
    </row>
    <row r="18796" spans="1:3" x14ac:dyDescent="0.3">
      <c r="A18796">
        <v>41.76108</v>
      </c>
      <c r="B18796">
        <v>-1.7010565885559086E-2</v>
      </c>
      <c r="C18796">
        <v>39.425719999999998</v>
      </c>
    </row>
    <row r="18797" spans="1:3" x14ac:dyDescent="0.3">
      <c r="A18797">
        <v>41.58484</v>
      </c>
      <c r="B18797">
        <v>-1.590666472448966E-2</v>
      </c>
      <c r="C18797">
        <v>39.236229999999999</v>
      </c>
    </row>
    <row r="18798" spans="1:3" x14ac:dyDescent="0.3">
      <c r="A18798">
        <v>41.4086</v>
      </c>
      <c r="B18798">
        <v>-1.4802763563416223E-2</v>
      </c>
      <c r="C18798">
        <v>39.045250000000003</v>
      </c>
    </row>
    <row r="18799" spans="1:3" x14ac:dyDescent="0.3">
      <c r="A18799">
        <v>41.240749999999998</v>
      </c>
      <c r="B18799">
        <v>-1.3698862402346799E-2</v>
      </c>
      <c r="C18799">
        <v>38.852809999999998</v>
      </c>
    </row>
    <row r="18800" spans="1:3" x14ac:dyDescent="0.3">
      <c r="A18800">
        <v>41.064500000000002</v>
      </c>
      <c r="B18800">
        <v>-1.2594961241277377E-2</v>
      </c>
      <c r="C18800">
        <v>38.658920000000002</v>
      </c>
    </row>
    <row r="18801" spans="1:3" x14ac:dyDescent="0.3">
      <c r="A18801">
        <v>40.888260000000002</v>
      </c>
      <c r="B18801">
        <v>-1.1491060080207951E-2</v>
      </c>
      <c r="C18801">
        <v>38.463560000000001</v>
      </c>
    </row>
    <row r="18802" spans="1:3" x14ac:dyDescent="0.3">
      <c r="A18802">
        <v>40.712020000000003</v>
      </c>
      <c r="B18802">
        <v>-1.0387158919134512E-2</v>
      </c>
      <c r="C18802">
        <v>38.266750000000002</v>
      </c>
    </row>
    <row r="18803" spans="1:3" x14ac:dyDescent="0.3">
      <c r="A18803">
        <v>40.527389999999997</v>
      </c>
      <c r="B18803">
        <v>-9.2796549702349723E-3</v>
      </c>
      <c r="C18803">
        <v>38.068510000000003</v>
      </c>
    </row>
    <row r="18804" spans="1:3" x14ac:dyDescent="0.3">
      <c r="A18804">
        <v>40.342750000000002</v>
      </c>
      <c r="B18804">
        <v>-7.9410922285164717E-3</v>
      </c>
      <c r="C18804">
        <v>37.868830000000003</v>
      </c>
    </row>
    <row r="18805" spans="1:3" x14ac:dyDescent="0.3">
      <c r="A18805">
        <v>40.158119999999997</v>
      </c>
      <c r="B18805">
        <v>-6.6025294867931008E-3</v>
      </c>
      <c r="C18805">
        <v>37.667729999999999</v>
      </c>
    </row>
    <row r="18806" spans="1:3" x14ac:dyDescent="0.3">
      <c r="A18806">
        <v>39.973480000000002</v>
      </c>
      <c r="B18806">
        <v>-5.2639667450745994E-3</v>
      </c>
      <c r="C18806">
        <v>37.465209999999999</v>
      </c>
    </row>
    <row r="18807" spans="1:3" x14ac:dyDescent="0.3">
      <c r="A18807">
        <v>39.788849999999996</v>
      </c>
      <c r="B18807">
        <v>-3.925404003356097E-3</v>
      </c>
      <c r="C18807">
        <v>37.261279999999999</v>
      </c>
    </row>
    <row r="18808" spans="1:3" x14ac:dyDescent="0.3">
      <c r="A18808">
        <v>39.595820000000003</v>
      </c>
      <c r="B18808">
        <v>-2.5868412616327279E-3</v>
      </c>
      <c r="C18808">
        <v>37.055950000000003</v>
      </c>
    </row>
    <row r="18809" spans="1:3" x14ac:dyDescent="0.3">
      <c r="A18809">
        <v>39.411180000000002</v>
      </c>
      <c r="B18809">
        <v>-1.2482785199142252E-3</v>
      </c>
      <c r="C18809">
        <v>36.849220000000003</v>
      </c>
    </row>
    <row r="18810" spans="1:3" x14ac:dyDescent="0.3">
      <c r="A18810">
        <v>39.218150000000001</v>
      </c>
      <c r="B18810">
        <v>9.0284221804276828E-5</v>
      </c>
      <c r="C18810">
        <v>36.641109999999998</v>
      </c>
    </row>
    <row r="18811" spans="1:3" x14ac:dyDescent="0.3">
      <c r="A18811">
        <v>39.033520000000003</v>
      </c>
      <c r="B18811">
        <v>1.4288469635276454E-3</v>
      </c>
      <c r="C18811">
        <v>36.431609999999999</v>
      </c>
    </row>
    <row r="18812" spans="1:3" x14ac:dyDescent="0.3">
      <c r="A18812">
        <v>38.840490000000003</v>
      </c>
      <c r="B18812">
        <v>2.7674097052461477E-3</v>
      </c>
      <c r="C18812">
        <v>36.220750000000002</v>
      </c>
    </row>
    <row r="18813" spans="1:3" x14ac:dyDescent="0.3">
      <c r="A18813">
        <v>38.639069999999997</v>
      </c>
      <c r="B18813">
        <v>4.1059724469646496E-3</v>
      </c>
      <c r="C18813">
        <v>36.008519999999997</v>
      </c>
    </row>
    <row r="18814" spans="1:3" x14ac:dyDescent="0.3">
      <c r="A18814">
        <v>38.429259999999999</v>
      </c>
      <c r="B18814">
        <v>4.8825813876510272E-3</v>
      </c>
      <c r="C18814">
        <v>35.794930000000001</v>
      </c>
    </row>
    <row r="18815" spans="1:3" x14ac:dyDescent="0.3">
      <c r="A18815">
        <v>38.244630000000001</v>
      </c>
      <c r="B18815">
        <v>5.5006338096696738E-3</v>
      </c>
      <c r="C18815">
        <v>35.58</v>
      </c>
    </row>
    <row r="18816" spans="1:3" x14ac:dyDescent="0.3">
      <c r="A18816">
        <v>38.043210000000002</v>
      </c>
      <c r="B18816">
        <v>6.1186862316883169E-3</v>
      </c>
      <c r="C18816">
        <v>35.363729999999997</v>
      </c>
    </row>
    <row r="18817" spans="1:3" x14ac:dyDescent="0.3">
      <c r="A18817">
        <v>37.841790000000003</v>
      </c>
      <c r="B18817">
        <v>6.7367386537069618E-3</v>
      </c>
      <c r="C18817">
        <v>35.146129999999999</v>
      </c>
    </row>
    <row r="18818" spans="1:3" x14ac:dyDescent="0.3">
      <c r="A18818">
        <v>37.640369999999997</v>
      </c>
      <c r="B18818">
        <v>7.3547910757278557E-3</v>
      </c>
      <c r="C18818">
        <v>34.927199999999999</v>
      </c>
    </row>
    <row r="18819" spans="1:3" x14ac:dyDescent="0.3">
      <c r="A18819">
        <v>37.430549999999997</v>
      </c>
      <c r="B18819">
        <v>7.9728434977464988E-3</v>
      </c>
      <c r="C18819">
        <v>34.706960000000002</v>
      </c>
    </row>
    <row r="18820" spans="1:3" x14ac:dyDescent="0.3">
      <c r="A18820">
        <v>37.220739999999999</v>
      </c>
      <c r="B18820">
        <v>8.5908959197651437E-3</v>
      </c>
      <c r="C18820">
        <v>34.485419999999998</v>
      </c>
    </row>
    <row r="18821" spans="1:3" x14ac:dyDescent="0.3">
      <c r="A18821">
        <v>37.01932</v>
      </c>
      <c r="B18821">
        <v>9.2089483417860368E-3</v>
      </c>
      <c r="C18821">
        <v>34.26258</v>
      </c>
    </row>
    <row r="18822" spans="1:3" x14ac:dyDescent="0.3">
      <c r="A18822">
        <v>36.809510000000003</v>
      </c>
      <c r="B18822">
        <v>9.8270007638046816E-3</v>
      </c>
      <c r="C18822">
        <v>34.038440000000001</v>
      </c>
    </row>
    <row r="18823" spans="1:3" x14ac:dyDescent="0.3">
      <c r="A18823">
        <v>36.591299999999997</v>
      </c>
      <c r="B18823">
        <v>1.0445053185823325E-2</v>
      </c>
      <c r="C18823">
        <v>33.813029999999998</v>
      </c>
    </row>
    <row r="18824" spans="1:3" x14ac:dyDescent="0.3">
      <c r="A18824">
        <v>36.381489999999999</v>
      </c>
      <c r="B18824">
        <v>1.0546590911739118E-2</v>
      </c>
      <c r="C18824">
        <v>33.58634</v>
      </c>
    </row>
    <row r="18825" spans="1:3" x14ac:dyDescent="0.3">
      <c r="A18825">
        <v>36.180070000000001</v>
      </c>
      <c r="B18825">
        <v>1.0216081570422524E-2</v>
      </c>
      <c r="C18825">
        <v>33.35839</v>
      </c>
    </row>
    <row r="18826" spans="1:3" x14ac:dyDescent="0.3">
      <c r="A18826">
        <v>35.961860000000001</v>
      </c>
      <c r="B18826">
        <v>9.8855722291059309E-3</v>
      </c>
      <c r="C18826">
        <v>33.129179999999998</v>
      </c>
    </row>
    <row r="18827" spans="1:3" x14ac:dyDescent="0.3">
      <c r="A18827">
        <v>35.743659999999998</v>
      </c>
      <c r="B18827">
        <v>9.555062887788136E-3</v>
      </c>
      <c r="C18827">
        <v>32.898719999999997</v>
      </c>
    </row>
    <row r="18828" spans="1:3" x14ac:dyDescent="0.3">
      <c r="A18828">
        <v>35.525449999999999</v>
      </c>
      <c r="B18828">
        <v>9.2245535464715415E-3</v>
      </c>
      <c r="C18828">
        <v>32.66704</v>
      </c>
    </row>
    <row r="18829" spans="1:3" x14ac:dyDescent="0.3">
      <c r="A18829">
        <v>35.307250000000003</v>
      </c>
      <c r="B18829">
        <v>8.8940442051549488E-3</v>
      </c>
      <c r="C18829">
        <v>32.43412</v>
      </c>
    </row>
    <row r="18830" spans="1:3" x14ac:dyDescent="0.3">
      <c r="A18830">
        <v>35.08905</v>
      </c>
      <c r="B18830">
        <v>8.5635348638383544E-3</v>
      </c>
      <c r="C18830">
        <v>32.199979999999996</v>
      </c>
    </row>
    <row r="18831" spans="1:3" x14ac:dyDescent="0.3">
      <c r="A18831">
        <v>34.87923</v>
      </c>
      <c r="B18831">
        <v>8.2330255225205613E-3</v>
      </c>
      <c r="C18831">
        <v>31.96462</v>
      </c>
    </row>
    <row r="18832" spans="1:3" x14ac:dyDescent="0.3">
      <c r="A18832">
        <v>34.652630000000002</v>
      </c>
      <c r="B18832">
        <v>7.9025161812039668E-3</v>
      </c>
      <c r="C18832">
        <v>31.728059999999999</v>
      </c>
    </row>
    <row r="18833" spans="1:3" x14ac:dyDescent="0.3">
      <c r="A18833">
        <v>34.42604</v>
      </c>
      <c r="B18833">
        <v>7.5720068398873741E-3</v>
      </c>
      <c r="C18833">
        <v>31.490310000000001</v>
      </c>
    </row>
    <row r="18834" spans="1:3" x14ac:dyDescent="0.3">
      <c r="A18834">
        <v>34.199440000000003</v>
      </c>
      <c r="B18834">
        <v>7.1945022661144406E-3</v>
      </c>
      <c r="C18834">
        <v>31.251370000000001</v>
      </c>
    </row>
    <row r="18835" spans="1:3" x14ac:dyDescent="0.3">
      <c r="A18835">
        <v>33.98124</v>
      </c>
      <c r="B18835">
        <v>6.7119586794057561E-3</v>
      </c>
      <c r="C18835">
        <v>31.01126</v>
      </c>
    </row>
    <row r="18836" spans="1:3" x14ac:dyDescent="0.3">
      <c r="A18836">
        <v>33.754640000000002</v>
      </c>
      <c r="B18836">
        <v>6.2294150926970708E-3</v>
      </c>
      <c r="C18836">
        <v>30.76998</v>
      </c>
    </row>
    <row r="18837" spans="1:3" x14ac:dyDescent="0.3">
      <c r="A18837">
        <v>33.519649999999999</v>
      </c>
      <c r="B18837">
        <v>5.7468715059866317E-3</v>
      </c>
      <c r="C18837">
        <v>30.527529999999999</v>
      </c>
    </row>
    <row r="18838" spans="1:3" x14ac:dyDescent="0.3">
      <c r="A18838">
        <v>33.293050000000001</v>
      </c>
      <c r="B18838">
        <v>5.2643279192779464E-3</v>
      </c>
      <c r="C18838">
        <v>30.283950000000001</v>
      </c>
    </row>
    <row r="18839" spans="1:3" x14ac:dyDescent="0.3">
      <c r="A18839">
        <v>33.066450000000003</v>
      </c>
      <c r="B18839">
        <v>4.7817843325692611E-3</v>
      </c>
      <c r="C18839">
        <v>30.03922</v>
      </c>
    </row>
    <row r="18840" spans="1:3" x14ac:dyDescent="0.3">
      <c r="A18840">
        <v>32.83146</v>
      </c>
      <c r="B18840">
        <v>4.2992407458588219E-3</v>
      </c>
      <c r="C18840">
        <v>29.79336</v>
      </c>
    </row>
    <row r="18841" spans="1:3" x14ac:dyDescent="0.3">
      <c r="A18841">
        <v>32.596469999999997</v>
      </c>
      <c r="B18841">
        <v>3.8166971591501366E-3</v>
      </c>
      <c r="C18841">
        <v>29.546379999999999</v>
      </c>
    </row>
    <row r="18842" spans="1:3" x14ac:dyDescent="0.3">
      <c r="A18842">
        <v>32.36148</v>
      </c>
      <c r="B18842">
        <v>3.3341535724414517E-3</v>
      </c>
      <c r="C18842">
        <v>29.298279999999998</v>
      </c>
    </row>
    <row r="18843" spans="1:3" x14ac:dyDescent="0.3">
      <c r="A18843">
        <v>32.134880000000003</v>
      </c>
      <c r="B18843">
        <v>2.8516099857310117E-3</v>
      </c>
      <c r="C18843">
        <v>29.04909</v>
      </c>
    </row>
    <row r="18844" spans="1:3" x14ac:dyDescent="0.3">
      <c r="A18844">
        <v>31.891500000000001</v>
      </c>
      <c r="B18844">
        <v>2.4401884834497254E-3</v>
      </c>
      <c r="C18844">
        <v>28.7988</v>
      </c>
    </row>
    <row r="18845" spans="1:3" x14ac:dyDescent="0.3">
      <c r="A18845">
        <v>31.656510000000001</v>
      </c>
      <c r="B18845">
        <v>2.922732070158582E-3</v>
      </c>
      <c r="C18845">
        <v>28.547419999999999</v>
      </c>
    </row>
    <row r="18846" spans="1:3" x14ac:dyDescent="0.3">
      <c r="A18846">
        <v>31.413129999999999</v>
      </c>
      <c r="B18846">
        <v>3.4052756568674382E-3</v>
      </c>
      <c r="C18846">
        <v>28.294979999999999</v>
      </c>
    </row>
    <row r="18847" spans="1:3" x14ac:dyDescent="0.3">
      <c r="A18847">
        <v>31.169740000000001</v>
      </c>
      <c r="B18847">
        <v>3.887819243578049E-3</v>
      </c>
      <c r="C18847">
        <v>28.04147</v>
      </c>
    </row>
    <row r="18848" spans="1:3" x14ac:dyDescent="0.3">
      <c r="A18848">
        <v>30.943149999999999</v>
      </c>
      <c r="B18848">
        <v>4.3703628302869052E-3</v>
      </c>
      <c r="C18848">
        <v>27.786899999999999</v>
      </c>
    </row>
    <row r="18849" spans="1:3" x14ac:dyDescent="0.3">
      <c r="A18849">
        <v>30.691369999999999</v>
      </c>
      <c r="B18849">
        <v>4.8529064169957623E-3</v>
      </c>
      <c r="C18849">
        <v>27.531279999999999</v>
      </c>
    </row>
    <row r="18850" spans="1:3" x14ac:dyDescent="0.3">
      <c r="A18850">
        <v>30.447990000000001</v>
      </c>
      <c r="B18850">
        <v>5.3354500037063731E-3</v>
      </c>
      <c r="C18850">
        <v>27.274629999999998</v>
      </c>
    </row>
    <row r="18851" spans="1:3" x14ac:dyDescent="0.3">
      <c r="A18851">
        <v>30.204609999999999</v>
      </c>
      <c r="B18851">
        <v>5.8179935904152293E-3</v>
      </c>
      <c r="C18851">
        <v>27.016960000000001</v>
      </c>
    </row>
    <row r="18852" spans="1:3" x14ac:dyDescent="0.3">
      <c r="A18852">
        <v>29.952829999999999</v>
      </c>
      <c r="B18852">
        <v>6.3005371771240864E-3</v>
      </c>
      <c r="C18852">
        <v>26.75826</v>
      </c>
    </row>
    <row r="18853" spans="1:3" x14ac:dyDescent="0.3">
      <c r="A18853">
        <v>29.70945</v>
      </c>
      <c r="B18853">
        <v>6.7830807638346964E-3</v>
      </c>
      <c r="C18853">
        <v>26.498560000000001</v>
      </c>
    </row>
    <row r="18854" spans="1:3" x14ac:dyDescent="0.3">
      <c r="A18854">
        <v>29.45768</v>
      </c>
      <c r="B18854">
        <v>7.2656243505435526E-3</v>
      </c>
      <c r="C18854">
        <v>26.237860000000001</v>
      </c>
    </row>
    <row r="18855" spans="1:3" x14ac:dyDescent="0.3">
      <c r="A18855">
        <v>29.2059</v>
      </c>
      <c r="B18855">
        <v>8.4962286313928631E-3</v>
      </c>
      <c r="C18855">
        <v>25.976199999999999</v>
      </c>
    </row>
    <row r="18856" spans="1:3" x14ac:dyDescent="0.3">
      <c r="A18856">
        <v>28.962520000000001</v>
      </c>
      <c r="B18856">
        <v>9.871147429552975E-3</v>
      </c>
      <c r="C18856">
        <v>25.713539999999998</v>
      </c>
    </row>
    <row r="18857" spans="1:3" x14ac:dyDescent="0.3">
      <c r="A18857">
        <v>28.710740000000001</v>
      </c>
      <c r="B18857">
        <v>1.1246066227708088E-2</v>
      </c>
      <c r="C18857">
        <v>25.449909999999999</v>
      </c>
    </row>
    <row r="18858" spans="1:3" x14ac:dyDescent="0.3">
      <c r="A18858">
        <v>28.458970000000001</v>
      </c>
      <c r="B18858">
        <v>1.2620985025863202E-2</v>
      </c>
      <c r="C18858">
        <v>25.185320000000001</v>
      </c>
    </row>
    <row r="18859" spans="1:3" x14ac:dyDescent="0.3">
      <c r="A18859">
        <v>28.2072</v>
      </c>
      <c r="B18859">
        <v>1.3995903824018314E-2</v>
      </c>
      <c r="C18859">
        <v>24.919779999999999</v>
      </c>
    </row>
    <row r="18860" spans="1:3" x14ac:dyDescent="0.3">
      <c r="A18860">
        <v>27.947030000000002</v>
      </c>
      <c r="B18860">
        <v>1.5370822622178426E-2</v>
      </c>
      <c r="C18860">
        <v>24.653310000000001</v>
      </c>
    </row>
    <row r="18861" spans="1:3" x14ac:dyDescent="0.3">
      <c r="A18861">
        <v>27.686859999999999</v>
      </c>
      <c r="B18861">
        <v>1.6745741420333537E-2</v>
      </c>
      <c r="C18861">
        <v>24.385899999999999</v>
      </c>
    </row>
    <row r="18862" spans="1:3" x14ac:dyDescent="0.3">
      <c r="A18862">
        <v>27.435089999999999</v>
      </c>
      <c r="B18862">
        <v>1.8120660218488651E-2</v>
      </c>
      <c r="C18862">
        <v>24.11758</v>
      </c>
    </row>
    <row r="18863" spans="1:3" x14ac:dyDescent="0.3">
      <c r="A18863">
        <v>27.17492</v>
      </c>
      <c r="B18863">
        <v>1.9495579016648761E-2</v>
      </c>
      <c r="C18863">
        <v>23.84835</v>
      </c>
    </row>
    <row r="18864" spans="1:3" x14ac:dyDescent="0.3">
      <c r="A18864">
        <v>26.914750000000002</v>
      </c>
      <c r="B18864">
        <v>2.0870497814803875E-2</v>
      </c>
      <c r="C18864">
        <v>23.578230000000001</v>
      </c>
    </row>
    <row r="18865" spans="1:3" x14ac:dyDescent="0.3">
      <c r="A18865">
        <v>26.654579999999999</v>
      </c>
      <c r="B18865">
        <v>2.1948529921124896E-2</v>
      </c>
      <c r="C18865">
        <v>23.307220000000001</v>
      </c>
    </row>
    <row r="18866" spans="1:3" x14ac:dyDescent="0.3">
      <c r="A18866">
        <v>26.394410000000001</v>
      </c>
      <c r="B18866">
        <v>2.2830989809397659E-2</v>
      </c>
      <c r="C18866">
        <v>23.035329999999998</v>
      </c>
    </row>
    <row r="18867" spans="1:3" x14ac:dyDescent="0.3">
      <c r="A18867">
        <v>26.14264</v>
      </c>
      <c r="B18867">
        <v>2.371344969766722E-2</v>
      </c>
      <c r="C18867">
        <v>22.76257</v>
      </c>
    </row>
    <row r="18868" spans="1:3" x14ac:dyDescent="0.3">
      <c r="A18868">
        <v>25.874079999999999</v>
      </c>
      <c r="B18868">
        <v>2.4595909585936781E-2</v>
      </c>
      <c r="C18868">
        <v>22.488949999999999</v>
      </c>
    </row>
    <row r="18869" spans="1:3" x14ac:dyDescent="0.3">
      <c r="A18869">
        <v>25.613910000000001</v>
      </c>
      <c r="B18869">
        <v>2.5478369474209554E-2</v>
      </c>
      <c r="C18869">
        <v>22.214490000000001</v>
      </c>
    </row>
    <row r="18870" spans="1:3" x14ac:dyDescent="0.3">
      <c r="A18870">
        <v>25.353739999999998</v>
      </c>
      <c r="B18870">
        <v>2.6360829362479115E-2</v>
      </c>
      <c r="C18870">
        <v>21.9392</v>
      </c>
    </row>
    <row r="18871" spans="1:3" x14ac:dyDescent="0.3">
      <c r="A18871">
        <v>25.085180000000001</v>
      </c>
      <c r="B18871">
        <v>2.7243289250748676E-2</v>
      </c>
      <c r="C18871">
        <v>21.663080000000001</v>
      </c>
    </row>
    <row r="18872" spans="1:3" x14ac:dyDescent="0.3">
      <c r="A18872">
        <v>24.81662</v>
      </c>
      <c r="B18872">
        <v>2.8125749139021442E-2</v>
      </c>
      <c r="C18872">
        <v>21.386140000000001</v>
      </c>
    </row>
    <row r="18873" spans="1:3" x14ac:dyDescent="0.3">
      <c r="A18873">
        <v>24.54806</v>
      </c>
      <c r="B18873">
        <v>2.9008209027291003E-2</v>
      </c>
      <c r="C18873">
        <v>21.1084</v>
      </c>
    </row>
    <row r="18874" spans="1:3" x14ac:dyDescent="0.3">
      <c r="A18874">
        <v>24.279499999999999</v>
      </c>
      <c r="B18874">
        <v>2.9890668915560564E-2</v>
      </c>
      <c r="C18874">
        <v>20.82986</v>
      </c>
    </row>
    <row r="18875" spans="1:3" x14ac:dyDescent="0.3">
      <c r="A18875">
        <v>24.010940000000002</v>
      </c>
      <c r="B18875">
        <v>3.0188972994093403E-2</v>
      </c>
      <c r="C18875">
        <v>20.550540000000002</v>
      </c>
    </row>
    <row r="18876" spans="1:3" x14ac:dyDescent="0.3">
      <c r="A18876">
        <v>23.733989999999999</v>
      </c>
      <c r="B18876">
        <v>2.9481682948898445E-2</v>
      </c>
      <c r="C18876">
        <v>20.27045</v>
      </c>
    </row>
    <row r="18877" spans="1:3" x14ac:dyDescent="0.3">
      <c r="A18877">
        <v>23.47382</v>
      </c>
      <c r="B18877">
        <v>2.877439290370605E-2</v>
      </c>
      <c r="C18877">
        <v>19.98959</v>
      </c>
    </row>
    <row r="18878" spans="1:3" x14ac:dyDescent="0.3">
      <c r="A18878">
        <v>23.196870000000001</v>
      </c>
      <c r="B18878">
        <v>2.8067102858513656E-2</v>
      </c>
      <c r="C18878">
        <v>19.707979999999999</v>
      </c>
    </row>
    <row r="18879" spans="1:3" x14ac:dyDescent="0.3">
      <c r="A18879">
        <v>22.919920000000001</v>
      </c>
      <c r="B18879">
        <v>2.7359812813318698E-2</v>
      </c>
      <c r="C18879">
        <v>19.425630000000002</v>
      </c>
    </row>
    <row r="18880" spans="1:3" x14ac:dyDescent="0.3">
      <c r="A18880">
        <v>22.65136</v>
      </c>
      <c r="B18880">
        <v>2.6652522768126307E-2</v>
      </c>
      <c r="C18880">
        <v>19.14255</v>
      </c>
    </row>
    <row r="18881" spans="1:3" x14ac:dyDescent="0.3">
      <c r="A18881">
        <v>22.374410000000001</v>
      </c>
      <c r="B18881">
        <v>2.5945232722933913E-2</v>
      </c>
      <c r="C18881">
        <v>18.858750000000001</v>
      </c>
    </row>
    <row r="18882" spans="1:3" x14ac:dyDescent="0.3">
      <c r="A18882">
        <v>22.10585</v>
      </c>
      <c r="B18882">
        <v>2.5237942677738951E-2</v>
      </c>
      <c r="C18882">
        <v>18.574259999999999</v>
      </c>
    </row>
    <row r="18883" spans="1:3" x14ac:dyDescent="0.3">
      <c r="A18883">
        <v>21.828890000000001</v>
      </c>
      <c r="B18883">
        <v>2.4530652632546567E-2</v>
      </c>
      <c r="C18883">
        <v>18.28905</v>
      </c>
    </row>
    <row r="18884" spans="1:3" x14ac:dyDescent="0.3">
      <c r="A18884">
        <v>21.551939999999998</v>
      </c>
      <c r="B18884">
        <v>2.3823362587354176E-2</v>
      </c>
      <c r="C18884">
        <v>18.003150000000002</v>
      </c>
    </row>
    <row r="18885" spans="1:3" x14ac:dyDescent="0.3">
      <c r="A18885">
        <v>21.283380000000001</v>
      </c>
      <c r="B18885">
        <v>2.3028793745698148E-2</v>
      </c>
      <c r="C18885">
        <v>17.716570000000001</v>
      </c>
    </row>
    <row r="18886" spans="1:3" x14ac:dyDescent="0.3">
      <c r="A18886">
        <v>21.006430000000002</v>
      </c>
      <c r="B18886">
        <v>2.1660485218787925E-2</v>
      </c>
      <c r="C18886">
        <v>17.42933</v>
      </c>
    </row>
    <row r="18887" spans="1:3" x14ac:dyDescent="0.3">
      <c r="A18887">
        <v>20.721080000000001</v>
      </c>
      <c r="B18887">
        <v>2.0292176691877696E-2</v>
      </c>
      <c r="C18887">
        <v>17.14143</v>
      </c>
    </row>
    <row r="18888" spans="1:3" x14ac:dyDescent="0.3">
      <c r="A18888">
        <v>20.444130000000001</v>
      </c>
      <c r="B18888">
        <v>1.8923868164962502E-2</v>
      </c>
      <c r="C18888">
        <v>16.852889999999999</v>
      </c>
    </row>
    <row r="18889" spans="1:3" x14ac:dyDescent="0.3">
      <c r="A18889">
        <v>20.167179999999998</v>
      </c>
      <c r="B18889">
        <v>1.7555559638052276E-2</v>
      </c>
      <c r="C18889">
        <v>16.56371</v>
      </c>
    </row>
    <row r="18890" spans="1:3" x14ac:dyDescent="0.3">
      <c r="A18890">
        <v>19.881830000000001</v>
      </c>
      <c r="B18890">
        <v>1.6187251111142054E-2</v>
      </c>
      <c r="C18890">
        <v>16.273910000000001</v>
      </c>
    </row>
    <row r="18891" spans="1:3" x14ac:dyDescent="0.3">
      <c r="A18891">
        <v>19.604880000000001</v>
      </c>
      <c r="B18891">
        <v>1.4818942584231831E-2</v>
      </c>
      <c r="C18891">
        <v>15.98349</v>
      </c>
    </row>
    <row r="18892" spans="1:3" x14ac:dyDescent="0.3">
      <c r="A18892">
        <v>19.327929999999999</v>
      </c>
      <c r="B18892">
        <v>1.3450634057316634E-2</v>
      </c>
      <c r="C18892">
        <v>15.69248</v>
      </c>
    </row>
    <row r="18893" spans="1:3" x14ac:dyDescent="0.3">
      <c r="A18893">
        <v>19.042580000000001</v>
      </c>
      <c r="B18893">
        <v>1.2082325530406411E-2</v>
      </c>
      <c r="C18893">
        <v>15.400869999999999</v>
      </c>
    </row>
    <row r="18894" spans="1:3" x14ac:dyDescent="0.3">
      <c r="A18894">
        <v>18.765630000000002</v>
      </c>
      <c r="B18894">
        <v>1.0714017003496189E-2</v>
      </c>
      <c r="C18894">
        <v>15.108689999999999</v>
      </c>
    </row>
    <row r="18895" spans="1:3" x14ac:dyDescent="0.3">
      <c r="A18895">
        <v>18.48029</v>
      </c>
      <c r="B18895">
        <v>9.3457084765809894E-3</v>
      </c>
      <c r="C18895">
        <v>14.81593</v>
      </c>
    </row>
    <row r="18896" spans="1:3" x14ac:dyDescent="0.3">
      <c r="A18896">
        <v>18.194939999999999</v>
      </c>
      <c r="B18896">
        <v>8.9731091587722384E-3</v>
      </c>
      <c r="C18896">
        <v>14.52262</v>
      </c>
    </row>
    <row r="18897" spans="1:3" x14ac:dyDescent="0.3">
      <c r="A18897">
        <v>17.909600000000001</v>
      </c>
      <c r="B18897">
        <v>8.7153119301373629E-3</v>
      </c>
      <c r="C18897">
        <v>14.228759999999999</v>
      </c>
    </row>
    <row r="18898" spans="1:3" x14ac:dyDescent="0.3">
      <c r="A18898">
        <v>17.62425</v>
      </c>
      <c r="B18898">
        <v>8.4575147015015489E-3</v>
      </c>
      <c r="C18898">
        <v>13.934369999999999</v>
      </c>
    </row>
    <row r="18899" spans="1:3" x14ac:dyDescent="0.3">
      <c r="A18899">
        <v>17.338909999999998</v>
      </c>
      <c r="B18899">
        <v>8.1997174728666716E-3</v>
      </c>
      <c r="C18899">
        <v>13.63945</v>
      </c>
    </row>
    <row r="18900" spans="1:3" x14ac:dyDescent="0.3">
      <c r="A18900">
        <v>17.053560000000001</v>
      </c>
      <c r="B18900">
        <v>7.9419202442317961E-3</v>
      </c>
      <c r="C18900">
        <v>13.34402</v>
      </c>
    </row>
    <row r="18901" spans="1:3" x14ac:dyDescent="0.3">
      <c r="A18901">
        <v>16.768219999999999</v>
      </c>
      <c r="B18901">
        <v>7.6841230155959804E-3</v>
      </c>
      <c r="C18901">
        <v>13.04809</v>
      </c>
    </row>
    <row r="18902" spans="1:3" x14ac:dyDescent="0.3">
      <c r="A18902">
        <v>16.47448</v>
      </c>
      <c r="B18902">
        <v>7.426325786961104E-3</v>
      </c>
      <c r="C18902">
        <v>12.751670000000001</v>
      </c>
    </row>
    <row r="18903" spans="1:3" x14ac:dyDescent="0.3">
      <c r="A18903">
        <v>16.189129999999999</v>
      </c>
      <c r="B18903">
        <v>7.1685285583262277E-3</v>
      </c>
      <c r="C18903">
        <v>12.45476</v>
      </c>
    </row>
    <row r="18904" spans="1:3" x14ac:dyDescent="0.3">
      <c r="A18904">
        <v>15.903790000000001</v>
      </c>
      <c r="B18904">
        <v>6.9107313296913513E-3</v>
      </c>
      <c r="C18904">
        <v>12.157389999999999</v>
      </c>
    </row>
    <row r="18905" spans="1:3" x14ac:dyDescent="0.3">
      <c r="A18905">
        <v>15.601660000000001</v>
      </c>
      <c r="B18905">
        <v>6.6529341010555364E-3</v>
      </c>
      <c r="C18905">
        <v>11.85956</v>
      </c>
    </row>
    <row r="18906" spans="1:3" x14ac:dyDescent="0.3">
      <c r="A18906">
        <v>15.32471</v>
      </c>
      <c r="B18906">
        <v>7.3217266623900662E-3</v>
      </c>
      <c r="C18906">
        <v>11.56128</v>
      </c>
    </row>
    <row r="18907" spans="1:3" x14ac:dyDescent="0.3">
      <c r="A18907">
        <v>15.02258</v>
      </c>
      <c r="B18907">
        <v>8.4652889148689719E-3</v>
      </c>
      <c r="C18907">
        <v>11.26257</v>
      </c>
    </row>
    <row r="18908" spans="1:3" x14ac:dyDescent="0.3">
      <c r="A18908">
        <v>14.73723</v>
      </c>
      <c r="B18908">
        <v>9.6088511673520366E-3</v>
      </c>
      <c r="C18908">
        <v>10.96344</v>
      </c>
    </row>
    <row r="18909" spans="1:3" x14ac:dyDescent="0.3">
      <c r="A18909">
        <v>14.443490000000001</v>
      </c>
      <c r="B18909">
        <v>1.0752413419830943E-2</v>
      </c>
      <c r="C18909">
        <v>10.66389</v>
      </c>
    </row>
    <row r="18910" spans="1:3" x14ac:dyDescent="0.3">
      <c r="A18910">
        <v>14.149760000000001</v>
      </c>
      <c r="B18910">
        <v>1.1895975672309848E-2</v>
      </c>
      <c r="C18910">
        <v>10.36397</v>
      </c>
    </row>
    <row r="18911" spans="1:3" x14ac:dyDescent="0.3">
      <c r="A18911">
        <v>13.856019999999999</v>
      </c>
      <c r="B18911">
        <v>1.3039537924792913E-2</v>
      </c>
      <c r="C18911">
        <v>10.06363</v>
      </c>
    </row>
    <row r="18912" spans="1:3" x14ac:dyDescent="0.3">
      <c r="A18912">
        <v>13.562279999999999</v>
      </c>
      <c r="B18912">
        <v>1.4183100177271821E-2</v>
      </c>
      <c r="C18912">
        <v>9.7629129999999993</v>
      </c>
    </row>
    <row r="18913" spans="1:3" x14ac:dyDescent="0.3">
      <c r="A18913">
        <v>13.26854</v>
      </c>
      <c r="B18913">
        <v>1.5326662429750724E-2</v>
      </c>
      <c r="C18913">
        <v>9.4618289999999998</v>
      </c>
    </row>
    <row r="18914" spans="1:3" x14ac:dyDescent="0.3">
      <c r="A18914">
        <v>12.97481</v>
      </c>
      <c r="B18914">
        <v>1.6470224682233789E-2</v>
      </c>
      <c r="C18914">
        <v>9.1603890000000003</v>
      </c>
    </row>
    <row r="18915" spans="1:3" x14ac:dyDescent="0.3">
      <c r="A18915">
        <v>12.68107</v>
      </c>
      <c r="B18915">
        <v>1.7613786934712695E-2</v>
      </c>
      <c r="C18915">
        <v>8.8586050000000007</v>
      </c>
    </row>
    <row r="18916" spans="1:3" x14ac:dyDescent="0.3">
      <c r="A18916">
        <v>12.38733</v>
      </c>
      <c r="B18916">
        <v>1.8729203469650974E-2</v>
      </c>
      <c r="C18916">
        <v>8.5564879999999999</v>
      </c>
    </row>
    <row r="18917" spans="1:3" x14ac:dyDescent="0.3">
      <c r="A18917">
        <v>12.093590000000001</v>
      </c>
      <c r="B18917">
        <v>1.9806663880697958E-2</v>
      </c>
      <c r="C18917">
        <v>8.2540479999999992</v>
      </c>
    </row>
    <row r="18918" spans="1:3" x14ac:dyDescent="0.3">
      <c r="A18918">
        <v>11.791460000000001</v>
      </c>
      <c r="B18918">
        <v>2.0884124291741021E-2</v>
      </c>
      <c r="C18918">
        <v>7.9512989999999997</v>
      </c>
    </row>
    <row r="18919" spans="1:3" x14ac:dyDescent="0.3">
      <c r="A18919">
        <v>11.497730000000001</v>
      </c>
      <c r="B18919">
        <v>2.1961584702784091E-2</v>
      </c>
      <c r="C18919">
        <v>7.64825</v>
      </c>
    </row>
    <row r="18920" spans="1:3" x14ac:dyDescent="0.3">
      <c r="A18920">
        <v>11.203989999999999</v>
      </c>
      <c r="B18920">
        <v>2.3039045113827154E-2</v>
      </c>
      <c r="C18920">
        <v>7.344913</v>
      </c>
    </row>
    <row r="18921" spans="1:3" x14ac:dyDescent="0.3">
      <c r="A18921">
        <v>10.901859999999999</v>
      </c>
      <c r="B18921">
        <v>2.4116505524874134E-2</v>
      </c>
      <c r="C18921">
        <v>7.0413009999999998</v>
      </c>
    </row>
    <row r="18922" spans="1:3" x14ac:dyDescent="0.3">
      <c r="A18922">
        <v>10.60812</v>
      </c>
      <c r="B18922">
        <v>2.5193965935917204E-2</v>
      </c>
      <c r="C18922">
        <v>6.7374229999999997</v>
      </c>
    </row>
    <row r="18923" spans="1:3" x14ac:dyDescent="0.3">
      <c r="A18923">
        <v>10.31438</v>
      </c>
      <c r="B18923">
        <v>2.6271426346960267E-2</v>
      </c>
      <c r="C18923">
        <v>6.4332929999999999</v>
      </c>
    </row>
    <row r="18924" spans="1:3" x14ac:dyDescent="0.3">
      <c r="A18924">
        <v>10.01225</v>
      </c>
      <c r="B18924">
        <v>2.7348886758007254E-2</v>
      </c>
      <c r="C18924">
        <v>6.1289199999999999</v>
      </c>
    </row>
    <row r="18925" spans="1:3" x14ac:dyDescent="0.3">
      <c r="A18925">
        <v>9.7101229999999994</v>
      </c>
      <c r="B18925">
        <v>2.8426347169050317E-2</v>
      </c>
      <c r="C18925">
        <v>5.8243169999999997</v>
      </c>
    </row>
    <row r="18926" spans="1:3" x14ac:dyDescent="0.3">
      <c r="A18926">
        <v>9.4079920000000001</v>
      </c>
      <c r="B18926">
        <v>2.9248344472305208E-2</v>
      </c>
      <c r="C18926">
        <v>5.519495</v>
      </c>
    </row>
    <row r="18927" spans="1:3" x14ac:dyDescent="0.3">
      <c r="A18927">
        <v>9.1142559999999992</v>
      </c>
      <c r="B18927">
        <v>2.8983936838671884E-2</v>
      </c>
      <c r="C18927">
        <v>5.2144649999999997</v>
      </c>
    </row>
    <row r="18928" spans="1:3" x14ac:dyDescent="0.3">
      <c r="A18928">
        <v>8.8121259999999992</v>
      </c>
      <c r="B18928">
        <v>2.8719529205039514E-2</v>
      </c>
      <c r="C18928">
        <v>4.9092390000000004</v>
      </c>
    </row>
    <row r="18929" spans="1:3" x14ac:dyDescent="0.3">
      <c r="A18929">
        <v>8.509995</v>
      </c>
      <c r="B18929">
        <v>2.8455121571407147E-2</v>
      </c>
      <c r="C18929">
        <v>4.6038290000000002</v>
      </c>
    </row>
    <row r="18930" spans="1:3" x14ac:dyDescent="0.3">
      <c r="A18930">
        <v>8.2162579999999998</v>
      </c>
      <c r="B18930">
        <v>2.8190713937773813E-2</v>
      </c>
      <c r="C18930">
        <v>4.2982459999999998</v>
      </c>
    </row>
    <row r="18931" spans="1:3" x14ac:dyDescent="0.3">
      <c r="A18931">
        <v>7.905735</v>
      </c>
      <c r="B18931">
        <v>2.7926306304141446E-2</v>
      </c>
      <c r="C18931">
        <v>3.992502</v>
      </c>
    </row>
    <row r="18932" spans="1:3" x14ac:dyDescent="0.3">
      <c r="A18932">
        <v>7.6119979999999998</v>
      </c>
      <c r="B18932">
        <v>2.766189867050908E-2</v>
      </c>
      <c r="C18932">
        <v>3.686607</v>
      </c>
    </row>
    <row r="18933" spans="1:3" x14ac:dyDescent="0.3">
      <c r="A18933">
        <v>7.3098679999999998</v>
      </c>
      <c r="B18933">
        <v>2.7397491036875752E-2</v>
      </c>
      <c r="C18933">
        <v>3.3805740000000002</v>
      </c>
    </row>
    <row r="18934" spans="1:3" x14ac:dyDescent="0.3">
      <c r="A18934">
        <v>6.9993449999999999</v>
      </c>
      <c r="B18934">
        <v>2.7133083403243385E-2</v>
      </c>
      <c r="C18934">
        <v>3.074414</v>
      </c>
    </row>
    <row r="18935" spans="1:3" x14ac:dyDescent="0.3">
      <c r="A18935">
        <v>6.6972149999999999</v>
      </c>
      <c r="B18935">
        <v>2.6868675769611019E-2</v>
      </c>
      <c r="C18935">
        <v>2.768138</v>
      </c>
    </row>
    <row r="18936" spans="1:3" x14ac:dyDescent="0.3">
      <c r="A18936">
        <v>6.3950849999999999</v>
      </c>
      <c r="B18936">
        <v>2.6604268135978652E-2</v>
      </c>
      <c r="C18936">
        <v>2.4617589999999998</v>
      </c>
    </row>
    <row r="18937" spans="1:3" x14ac:dyDescent="0.3">
      <c r="A18937">
        <v>6.0929549999999999</v>
      </c>
      <c r="B18937">
        <v>2.5961111286635377E-2</v>
      </c>
      <c r="C18937">
        <v>2.155287</v>
      </c>
    </row>
    <row r="18938" spans="1:3" x14ac:dyDescent="0.3">
      <c r="A18938">
        <v>5.7824330000000002</v>
      </c>
      <c r="B18938">
        <v>2.530009273794593E-2</v>
      </c>
      <c r="C18938">
        <v>1.8487579999999999</v>
      </c>
    </row>
    <row r="18939" spans="1:3" x14ac:dyDescent="0.3">
      <c r="A18939">
        <v>5.4803030000000001</v>
      </c>
      <c r="B18939">
        <v>2.4639074189256475E-2</v>
      </c>
      <c r="C18939">
        <v>1.5421370000000001</v>
      </c>
    </row>
    <row r="18940" spans="1:3" x14ac:dyDescent="0.3">
      <c r="A18940">
        <v>5.1865649999999999</v>
      </c>
      <c r="B18940">
        <v>2.3978055640564624E-2</v>
      </c>
      <c r="C18940">
        <v>1.235457</v>
      </c>
    </row>
    <row r="18941" spans="1:3" x14ac:dyDescent="0.3">
      <c r="A18941">
        <v>4.8760430000000001</v>
      </c>
      <c r="B18941">
        <v>2.3317037091875173E-2</v>
      </c>
      <c r="C18941">
        <v>0.92873099999999997</v>
      </c>
    </row>
    <row r="18942" spans="1:3" x14ac:dyDescent="0.3">
      <c r="A18942">
        <v>4.5739130000000001</v>
      </c>
      <c r="B18942">
        <v>2.2656018543185722E-2</v>
      </c>
      <c r="C18942">
        <v>0.62197100000000005</v>
      </c>
    </row>
    <row r="18943" spans="1:3" x14ac:dyDescent="0.3">
      <c r="A18943">
        <v>4.271782</v>
      </c>
      <c r="B18943">
        <v>2.1994999994493867E-2</v>
      </c>
      <c r="C18943">
        <v>0.31518699999999999</v>
      </c>
    </row>
    <row r="18944" spans="1:3" x14ac:dyDescent="0.3">
      <c r="A18944">
        <v>3.9696530000000001</v>
      </c>
      <c r="B18944">
        <v>2.133398144580442E-2</v>
      </c>
      <c r="C18944">
        <v>8.3920000000000002E-3</v>
      </c>
    </row>
    <row r="18945" spans="1:3" x14ac:dyDescent="0.3">
      <c r="A18945">
        <v>3.6591300000000002</v>
      </c>
      <c r="B18945">
        <v>2.0672962897114969E-2</v>
      </c>
      <c r="C18945">
        <v>-0.2984</v>
      </c>
    </row>
    <row r="18946" spans="1:3" x14ac:dyDescent="0.3">
      <c r="A18946">
        <v>3.3570000000000002</v>
      </c>
      <c r="B18946">
        <v>2.0011944348423114E-2</v>
      </c>
      <c r="C18946">
        <v>-0.60519000000000001</v>
      </c>
    </row>
    <row r="18947" spans="1:3" x14ac:dyDescent="0.3">
      <c r="A18947">
        <v>3.0548700000000002</v>
      </c>
      <c r="B18947">
        <v>2.096333087558961E-2</v>
      </c>
      <c r="C18947">
        <v>-0.91195000000000004</v>
      </c>
    </row>
    <row r="18948" spans="1:3" x14ac:dyDescent="0.3">
      <c r="A18948">
        <v>2.744348</v>
      </c>
      <c r="B18948">
        <v>2.2543165469298767E-2</v>
      </c>
      <c r="C18948">
        <v>-1.2186699999999999</v>
      </c>
    </row>
    <row r="18949" spans="1:3" x14ac:dyDescent="0.3">
      <c r="A18949">
        <v>2.442218</v>
      </c>
      <c r="B18949">
        <v>2.4123000063007927E-2</v>
      </c>
      <c r="C18949">
        <v>-1.52535</v>
      </c>
    </row>
    <row r="18950" spans="1:3" x14ac:dyDescent="0.3">
      <c r="A18950">
        <v>2.140088</v>
      </c>
      <c r="B18950">
        <v>2.570283465672283E-2</v>
      </c>
      <c r="C18950">
        <v>-1.8319700000000001</v>
      </c>
    </row>
    <row r="18951" spans="1:3" x14ac:dyDescent="0.3">
      <c r="A18951">
        <v>1.8295650000000001</v>
      </c>
      <c r="B18951">
        <v>2.7282669250431987E-2</v>
      </c>
      <c r="C18951">
        <v>-2.1385299999999998</v>
      </c>
    </row>
    <row r="18952" spans="1:3" x14ac:dyDescent="0.3">
      <c r="A18952">
        <v>1.5190429999999999</v>
      </c>
      <c r="B18952">
        <v>2.8862503844141147E-2</v>
      </c>
      <c r="C18952">
        <v>-2.4449999999999998</v>
      </c>
    </row>
    <row r="18953" spans="1:3" x14ac:dyDescent="0.3">
      <c r="A18953">
        <v>1.2253050000000001</v>
      </c>
      <c r="B18953">
        <v>3.0442338437856053E-2</v>
      </c>
      <c r="C18953">
        <v>-2.7513800000000002</v>
      </c>
    </row>
    <row r="18954" spans="1:3" x14ac:dyDescent="0.3">
      <c r="A18954">
        <v>0.91478300000000001</v>
      </c>
      <c r="B18954">
        <v>3.202217303156521E-2</v>
      </c>
      <c r="C18954">
        <v>-3.0576500000000002</v>
      </c>
    </row>
    <row r="18955" spans="1:3" x14ac:dyDescent="0.3">
      <c r="A18955">
        <v>0.60426000000000002</v>
      </c>
      <c r="B18955">
        <v>3.3602007625274363E-2</v>
      </c>
      <c r="C18955">
        <v>-3.36381</v>
      </c>
    </row>
    <row r="18956" spans="1:3" x14ac:dyDescent="0.3">
      <c r="A18956">
        <v>0.30213000000000001</v>
      </c>
      <c r="B18956">
        <v>3.5181842218989269E-2</v>
      </c>
      <c r="C18956">
        <v>-3.6698499999999998</v>
      </c>
    </row>
    <row r="18957" spans="1:3" x14ac:dyDescent="0.3">
      <c r="A18957">
        <v>0</v>
      </c>
      <c r="B18957">
        <v>3.8680210883130089E-2</v>
      </c>
      <c r="C18957">
        <v>-3.9757400000000001</v>
      </c>
    </row>
    <row r="18958" spans="1:3" x14ac:dyDescent="0.3">
      <c r="A18958">
        <v>-0.31301000000000001</v>
      </c>
      <c r="B18958">
        <v>4.4222852637117449E-2</v>
      </c>
      <c r="C18958">
        <v>-4.2814899999999998</v>
      </c>
    </row>
    <row r="18959" spans="1:3" x14ac:dyDescent="0.3">
      <c r="A18959">
        <v>-0.61755000000000004</v>
      </c>
      <c r="B18959">
        <v>4.9765494391124973E-2</v>
      </c>
      <c r="C18959">
        <v>-4.5870699999999998</v>
      </c>
    </row>
    <row r="18960" spans="1:3" x14ac:dyDescent="0.3">
      <c r="A18960">
        <v>-0.93056000000000005</v>
      </c>
      <c r="B18960">
        <v>5.5308136145112326E-2</v>
      </c>
      <c r="C18960">
        <v>-4.8924799999999999</v>
      </c>
    </row>
    <row r="18961" spans="1:3" x14ac:dyDescent="0.3">
      <c r="A18961">
        <v>-1.2435700000000001</v>
      </c>
      <c r="B18961">
        <v>6.0850777899099692E-2</v>
      </c>
      <c r="C18961">
        <v>-5.1977099999999998</v>
      </c>
    </row>
    <row r="18962" spans="1:3" x14ac:dyDescent="0.3">
      <c r="A18962">
        <v>-1.53965</v>
      </c>
      <c r="B18962">
        <v>6.6393419653107216E-2</v>
      </c>
      <c r="C18962">
        <v>-5.5027299999999997</v>
      </c>
    </row>
    <row r="18963" spans="1:3" x14ac:dyDescent="0.3">
      <c r="A18963">
        <v>-1.85266</v>
      </c>
      <c r="B18963">
        <v>7.1936061407094576E-2</v>
      </c>
      <c r="C18963">
        <v>-5.8075599999999996</v>
      </c>
    </row>
    <row r="18964" spans="1:3" x14ac:dyDescent="0.3">
      <c r="A18964">
        <v>-2.1572100000000001</v>
      </c>
      <c r="B18964">
        <v>7.7478703161081935E-2</v>
      </c>
      <c r="C18964">
        <v>-6.1121600000000003</v>
      </c>
    </row>
    <row r="18965" spans="1:3" x14ac:dyDescent="0.3">
      <c r="A18965">
        <v>-2.4786700000000002</v>
      </c>
      <c r="B18965">
        <v>8.3021344915069309E-2</v>
      </c>
      <c r="C18965">
        <v>-6.4165099999999997</v>
      </c>
    </row>
    <row r="18966" spans="1:3" x14ac:dyDescent="0.3">
      <c r="A18966">
        <v>-2.7747600000000001</v>
      </c>
      <c r="B18966">
        <v>8.8563986669076805E-2</v>
      </c>
      <c r="C18966">
        <v>-6.7206400000000004</v>
      </c>
    </row>
    <row r="18967" spans="1:3" x14ac:dyDescent="0.3">
      <c r="A18967">
        <v>-3.0877699999999999</v>
      </c>
      <c r="B18967">
        <v>9.4727271837361141E-2</v>
      </c>
      <c r="C18967">
        <v>-7.0245199999999999</v>
      </c>
    </row>
    <row r="18968" spans="1:3" x14ac:dyDescent="0.3">
      <c r="A18968">
        <v>-3.4007800000000001</v>
      </c>
      <c r="B18968">
        <v>0.10276525768914553</v>
      </c>
      <c r="C18968">
        <v>-7.3281299999999998</v>
      </c>
    </row>
    <row r="18969" spans="1:3" x14ac:dyDescent="0.3">
      <c r="A18969">
        <v>-3.7053199999999999</v>
      </c>
      <c r="B18969">
        <v>0.11080324354095915</v>
      </c>
      <c r="C18969">
        <v>-7.6314700000000002</v>
      </c>
    </row>
    <row r="18970" spans="1:3" x14ac:dyDescent="0.3">
      <c r="A18970">
        <v>-4.0183299999999997</v>
      </c>
      <c r="B18970">
        <v>0.11884122939274355</v>
      </c>
      <c r="C18970">
        <v>-7.93452</v>
      </c>
    </row>
    <row r="18971" spans="1:3" x14ac:dyDescent="0.3">
      <c r="A18971">
        <v>-4.3228799999999996</v>
      </c>
      <c r="B18971">
        <v>0.12687921524452794</v>
      </c>
      <c r="C18971">
        <v>-8.2372599999999991</v>
      </c>
    </row>
    <row r="18972" spans="1:3" x14ac:dyDescent="0.3">
      <c r="A18972">
        <v>-4.6274199999999999</v>
      </c>
      <c r="B18972">
        <v>0.13491720109634156</v>
      </c>
      <c r="C18972">
        <v>-8.5396999999999998</v>
      </c>
    </row>
    <row r="18973" spans="1:3" x14ac:dyDescent="0.3">
      <c r="A18973">
        <v>-4.9404300000000001</v>
      </c>
      <c r="B18973">
        <v>0.14295518694812595</v>
      </c>
      <c r="C18973">
        <v>-8.8418200000000002</v>
      </c>
    </row>
    <row r="18974" spans="1:3" x14ac:dyDescent="0.3">
      <c r="A18974">
        <v>-5.24498</v>
      </c>
      <c r="B18974">
        <v>0.15099317279991034</v>
      </c>
      <c r="C18974">
        <v>-9.1436100000000007</v>
      </c>
    </row>
    <row r="18975" spans="1:3" x14ac:dyDescent="0.3">
      <c r="A18975">
        <v>-5.5495200000000002</v>
      </c>
      <c r="B18975">
        <v>0.15903115865172399</v>
      </c>
      <c r="C18975">
        <v>-9.4450500000000002</v>
      </c>
    </row>
    <row r="18976" spans="1:3" x14ac:dyDescent="0.3">
      <c r="A18976">
        <v>-5.8540700000000001</v>
      </c>
      <c r="B18976">
        <v>0.16706914450350835</v>
      </c>
      <c r="C18976">
        <v>-9.7461300000000008</v>
      </c>
    </row>
    <row r="18977" spans="1:3" x14ac:dyDescent="0.3">
      <c r="A18977">
        <v>-6.1501599999999996</v>
      </c>
      <c r="B18977">
        <v>0.1750861529938969</v>
      </c>
      <c r="C18977">
        <v>-10.046799999999999</v>
      </c>
    </row>
    <row r="18978" spans="1:3" x14ac:dyDescent="0.3">
      <c r="A18978">
        <v>-6.4631699999999999</v>
      </c>
      <c r="B18978">
        <v>0.18154760945452106</v>
      </c>
      <c r="C18978">
        <v>-10.347200000000001</v>
      </c>
    </row>
    <row r="18979" spans="1:3" x14ac:dyDescent="0.3">
      <c r="A18979">
        <v>-6.7592499999999998</v>
      </c>
      <c r="B18979">
        <v>0.18800906591516875</v>
      </c>
      <c r="C18979">
        <v>-10.6471</v>
      </c>
    </row>
    <row r="18980" spans="1:3" x14ac:dyDescent="0.3">
      <c r="A18980">
        <v>-7.0637999999999996</v>
      </c>
      <c r="B18980">
        <v>0.19447052237579296</v>
      </c>
      <c r="C18980">
        <v>-10.9467</v>
      </c>
    </row>
    <row r="18981" spans="1:3" x14ac:dyDescent="0.3">
      <c r="A18981">
        <v>-7.3683500000000004</v>
      </c>
      <c r="B18981">
        <v>0.20093197883641714</v>
      </c>
      <c r="C18981">
        <v>-11.245799999999999</v>
      </c>
    </row>
    <row r="18982" spans="1:3" x14ac:dyDescent="0.3">
      <c r="A18982">
        <v>-7.6728899999999998</v>
      </c>
      <c r="B18982">
        <v>0.20739343529706483</v>
      </c>
      <c r="C18982">
        <v>-11.544499999999999</v>
      </c>
    </row>
    <row r="18983" spans="1:3" x14ac:dyDescent="0.3">
      <c r="A18983">
        <v>-7.9774399999999996</v>
      </c>
      <c r="B18983">
        <v>0.21385489175768899</v>
      </c>
      <c r="C18983">
        <v>-11.8428</v>
      </c>
    </row>
    <row r="18984" spans="1:3" x14ac:dyDescent="0.3">
      <c r="A18984">
        <v>-8.2819900000000004</v>
      </c>
      <c r="B18984">
        <v>0.2203163482183132</v>
      </c>
      <c r="C18984">
        <v>-12.140599999999999</v>
      </c>
    </row>
    <row r="18985" spans="1:3" x14ac:dyDescent="0.3">
      <c r="A18985">
        <v>-8.5865399999999994</v>
      </c>
      <c r="B18985">
        <v>0.22677780467896089</v>
      </c>
      <c r="C18985">
        <v>-12.438000000000001</v>
      </c>
    </row>
    <row r="18986" spans="1:3" x14ac:dyDescent="0.3">
      <c r="A18986">
        <v>-8.8910800000000005</v>
      </c>
      <c r="B18986">
        <v>0.23323926113958507</v>
      </c>
      <c r="C18986">
        <v>-12.7349</v>
      </c>
    </row>
    <row r="18987" spans="1:3" x14ac:dyDescent="0.3">
      <c r="A18987">
        <v>-9.1956299999999995</v>
      </c>
      <c r="B18987">
        <v>0.23970071760020922</v>
      </c>
      <c r="C18987">
        <v>-13.0313</v>
      </c>
    </row>
    <row r="18988" spans="1:3" x14ac:dyDescent="0.3">
      <c r="A18988">
        <v>-9.4917200000000008</v>
      </c>
      <c r="B18988">
        <v>0.24243421961743031</v>
      </c>
      <c r="C18988">
        <v>-13.327299999999999</v>
      </c>
    </row>
    <row r="18989" spans="1:3" x14ac:dyDescent="0.3">
      <c r="A18989">
        <v>-9.7962600000000002</v>
      </c>
      <c r="B18989">
        <v>0.24410329253699084</v>
      </c>
      <c r="C18989">
        <v>-13.6227</v>
      </c>
    </row>
    <row r="18990" spans="1:3" x14ac:dyDescent="0.3">
      <c r="A18990">
        <v>-10.1008</v>
      </c>
      <c r="B18990">
        <v>0.24577236545655143</v>
      </c>
      <c r="C18990">
        <v>-13.9176</v>
      </c>
    </row>
    <row r="18991" spans="1:3" x14ac:dyDescent="0.3">
      <c r="A18991">
        <v>-10.3969</v>
      </c>
      <c r="B18991">
        <v>0.24744143837611809</v>
      </c>
      <c r="C18991">
        <v>-14.212</v>
      </c>
    </row>
    <row r="18992" spans="1:3" x14ac:dyDescent="0.3">
      <c r="A18992">
        <v>-10.709899999999999</v>
      </c>
      <c r="B18992">
        <v>0.2491105112956786</v>
      </c>
      <c r="C18992">
        <v>-14.5059</v>
      </c>
    </row>
    <row r="18993" spans="1:3" x14ac:dyDescent="0.3">
      <c r="A18993">
        <v>-11.006</v>
      </c>
      <c r="B18993">
        <v>0.25077958421523916</v>
      </c>
      <c r="C18993">
        <v>-14.799099999999999</v>
      </c>
    </row>
    <row r="18994" spans="1:3" x14ac:dyDescent="0.3">
      <c r="A18994">
        <v>-11.310499999999999</v>
      </c>
      <c r="B18994">
        <v>0.25244865713479969</v>
      </c>
      <c r="C18994">
        <v>-15.091900000000001</v>
      </c>
    </row>
    <row r="18995" spans="1:3" x14ac:dyDescent="0.3">
      <c r="A18995">
        <v>-11.6066</v>
      </c>
      <c r="B18995">
        <v>0.25411773005436639</v>
      </c>
      <c r="C18995">
        <v>-15.3841</v>
      </c>
    </row>
    <row r="18996" spans="1:3" x14ac:dyDescent="0.3">
      <c r="A18996">
        <v>-11.911199999999999</v>
      </c>
      <c r="B18996">
        <v>0.25578680297392686</v>
      </c>
      <c r="C18996">
        <v>-15.675700000000001</v>
      </c>
    </row>
    <row r="18997" spans="1:3" x14ac:dyDescent="0.3">
      <c r="A18997">
        <v>-12.2073</v>
      </c>
      <c r="B18997">
        <v>0.25745587589348745</v>
      </c>
      <c r="C18997">
        <v>-15.966699999999999</v>
      </c>
    </row>
    <row r="18998" spans="1:3" x14ac:dyDescent="0.3">
      <c r="A18998">
        <v>-12.503299999999999</v>
      </c>
      <c r="B18998">
        <v>0.2566148365644691</v>
      </c>
      <c r="C18998">
        <v>-16.257100000000001</v>
      </c>
    </row>
    <row r="18999" spans="1:3" x14ac:dyDescent="0.3">
      <c r="A18999">
        <v>-12.7994</v>
      </c>
      <c r="B18999">
        <v>0.25365677803712583</v>
      </c>
      <c r="C18999">
        <v>-16.546900000000001</v>
      </c>
    </row>
    <row r="19000" spans="1:3" x14ac:dyDescent="0.3">
      <c r="A19000">
        <v>-13.103999999999999</v>
      </c>
      <c r="B19000">
        <v>0.25069871950978256</v>
      </c>
      <c r="C19000">
        <v>-16.836099999999998</v>
      </c>
    </row>
    <row r="19001" spans="1:3" x14ac:dyDescent="0.3">
      <c r="A19001">
        <v>-13.4001</v>
      </c>
      <c r="B19001">
        <v>0.24774066098242861</v>
      </c>
      <c r="C19001">
        <v>-17.124600000000001</v>
      </c>
    </row>
    <row r="19002" spans="1:3" x14ac:dyDescent="0.3">
      <c r="A19002">
        <v>-13.696199999999999</v>
      </c>
      <c r="B19002">
        <v>0.24478260245508535</v>
      </c>
      <c r="C19002">
        <v>-17.412500000000001</v>
      </c>
    </row>
    <row r="19003" spans="1:3" x14ac:dyDescent="0.3">
      <c r="A19003">
        <v>-13.9922</v>
      </c>
      <c r="B19003">
        <v>0.24182454392774211</v>
      </c>
      <c r="C19003">
        <v>-17.6998</v>
      </c>
    </row>
    <row r="19004" spans="1:3" x14ac:dyDescent="0.3">
      <c r="A19004">
        <v>-14.296799999999999</v>
      </c>
      <c r="B19004">
        <v>0.2388664854003881</v>
      </c>
      <c r="C19004">
        <v>-17.9864</v>
      </c>
    </row>
    <row r="19005" spans="1:3" x14ac:dyDescent="0.3">
      <c r="A19005">
        <v>-14.5929</v>
      </c>
      <c r="B19005">
        <v>0.23590842687304486</v>
      </c>
      <c r="C19005">
        <v>-18.272300000000001</v>
      </c>
    </row>
    <row r="19006" spans="1:3" x14ac:dyDescent="0.3">
      <c r="A19006">
        <v>-14.8805</v>
      </c>
      <c r="B19006">
        <v>0.23295036834570162</v>
      </c>
      <c r="C19006">
        <v>-18.557500000000001</v>
      </c>
    </row>
    <row r="19007" spans="1:3" x14ac:dyDescent="0.3">
      <c r="A19007">
        <v>-15.1851</v>
      </c>
      <c r="B19007">
        <v>0.22999230981834762</v>
      </c>
      <c r="C19007">
        <v>-18.841999999999999</v>
      </c>
    </row>
    <row r="19008" spans="1:3" x14ac:dyDescent="0.3">
      <c r="A19008">
        <v>-15.4727</v>
      </c>
      <c r="B19008">
        <v>0.2265288462657139</v>
      </c>
      <c r="C19008">
        <v>-19.125800000000002</v>
      </c>
    </row>
    <row r="19009" spans="1:3" x14ac:dyDescent="0.3">
      <c r="A19009">
        <v>-15.760300000000001</v>
      </c>
      <c r="B19009">
        <v>0.22192485203933934</v>
      </c>
      <c r="C19009">
        <v>-19.408899999999999</v>
      </c>
    </row>
    <row r="19010" spans="1:3" x14ac:dyDescent="0.3">
      <c r="A19010">
        <v>-16.0564</v>
      </c>
      <c r="B19010">
        <v>0.21732085781296476</v>
      </c>
      <c r="C19010">
        <v>-19.691199999999998</v>
      </c>
    </row>
    <row r="19011" spans="1:3" x14ac:dyDescent="0.3">
      <c r="A19011">
        <v>-16.344000000000001</v>
      </c>
      <c r="B19011">
        <v>0.21271686358657343</v>
      </c>
      <c r="C19011">
        <v>-19.972799999999999</v>
      </c>
    </row>
    <row r="19012" spans="1:3" x14ac:dyDescent="0.3">
      <c r="A19012">
        <v>-16.6401</v>
      </c>
      <c r="B19012">
        <v>0.20811286936019885</v>
      </c>
      <c r="C19012">
        <v>-20.253699999999998</v>
      </c>
    </row>
    <row r="19013" spans="1:3" x14ac:dyDescent="0.3">
      <c r="A19013">
        <v>-16.927700000000002</v>
      </c>
      <c r="B19013">
        <v>0.20350887513382432</v>
      </c>
      <c r="C19013">
        <v>-20.533799999999999</v>
      </c>
    </row>
    <row r="19014" spans="1:3" x14ac:dyDescent="0.3">
      <c r="A19014">
        <v>-17.223800000000001</v>
      </c>
      <c r="B19014">
        <v>0.198904880907433</v>
      </c>
      <c r="C19014">
        <v>-20.813099999999999</v>
      </c>
    </row>
    <row r="19015" spans="1:3" x14ac:dyDescent="0.3">
      <c r="A19015">
        <v>-17.511500000000002</v>
      </c>
      <c r="B19015">
        <v>0.19430088668105838</v>
      </c>
      <c r="C19015">
        <v>-21.0916</v>
      </c>
    </row>
    <row r="19016" spans="1:3" x14ac:dyDescent="0.3">
      <c r="A19016">
        <v>-17.807500000000001</v>
      </c>
      <c r="B19016">
        <v>0.18969689245468385</v>
      </c>
      <c r="C19016">
        <v>-21.369399999999999</v>
      </c>
    </row>
    <row r="19017" spans="1:3" x14ac:dyDescent="0.3">
      <c r="A19017">
        <v>-18.0867</v>
      </c>
      <c r="B19017">
        <v>0.18509289822829253</v>
      </c>
      <c r="C19017">
        <v>-21.6463</v>
      </c>
    </row>
    <row r="19018" spans="1:3" x14ac:dyDescent="0.3">
      <c r="A19018">
        <v>-18.374300000000002</v>
      </c>
      <c r="B19018">
        <v>0.18062459202001252</v>
      </c>
      <c r="C19018">
        <v>-21.9224</v>
      </c>
    </row>
    <row r="19019" spans="1:3" x14ac:dyDescent="0.3">
      <c r="A19019">
        <v>-18.661999999999999</v>
      </c>
      <c r="B19019">
        <v>0.17791441484616</v>
      </c>
      <c r="C19019">
        <v>-22.197700000000001</v>
      </c>
    </row>
    <row r="19020" spans="1:3" x14ac:dyDescent="0.3">
      <c r="A19020">
        <v>-18.9496</v>
      </c>
      <c r="B19020">
        <v>0.17520423767229756</v>
      </c>
      <c r="C19020">
        <v>-22.472200000000001</v>
      </c>
    </row>
    <row r="19021" spans="1:3" x14ac:dyDescent="0.3">
      <c r="A19021">
        <v>-19.237200000000001</v>
      </c>
      <c r="B19021">
        <v>0.17249406049844501</v>
      </c>
      <c r="C19021">
        <v>-22.745799999999999</v>
      </c>
    </row>
    <row r="19022" spans="1:3" x14ac:dyDescent="0.3">
      <c r="A19022">
        <v>-19.524899999999999</v>
      </c>
      <c r="B19022">
        <v>0.16978388332459249</v>
      </c>
      <c r="C19022">
        <v>-23.0185</v>
      </c>
    </row>
    <row r="19023" spans="1:3" x14ac:dyDescent="0.3">
      <c r="A19023">
        <v>-19.8125</v>
      </c>
      <c r="B19023">
        <v>0.16707370615073994</v>
      </c>
      <c r="C19023">
        <v>-23.290400000000002</v>
      </c>
    </row>
    <row r="19024" spans="1:3" x14ac:dyDescent="0.3">
      <c r="A19024">
        <v>-20.100100000000001</v>
      </c>
      <c r="B19024">
        <v>0.16436352897687753</v>
      </c>
      <c r="C19024">
        <v>-23.561399999999999</v>
      </c>
    </row>
    <row r="19025" spans="1:3" x14ac:dyDescent="0.3">
      <c r="A19025">
        <v>-20.379300000000001</v>
      </c>
      <c r="B19025">
        <v>0.16165335180302498</v>
      </c>
      <c r="C19025">
        <v>-23.831600000000002</v>
      </c>
    </row>
    <row r="19026" spans="1:3" x14ac:dyDescent="0.3">
      <c r="A19026">
        <v>-20.6584</v>
      </c>
      <c r="B19026">
        <v>0.15894317462917246</v>
      </c>
      <c r="C19026">
        <v>-24.1008</v>
      </c>
    </row>
    <row r="19027" spans="1:3" x14ac:dyDescent="0.3">
      <c r="A19027">
        <v>-20.9376</v>
      </c>
      <c r="B19027">
        <v>0.15623299745531002</v>
      </c>
      <c r="C19027">
        <v>-24.3691</v>
      </c>
    </row>
    <row r="19028" spans="1:3" x14ac:dyDescent="0.3">
      <c r="A19028">
        <v>-21.225200000000001</v>
      </c>
      <c r="B19028">
        <v>0.15352282028145747</v>
      </c>
      <c r="C19028">
        <v>-24.636500000000002</v>
      </c>
    </row>
    <row r="19029" spans="1:3" x14ac:dyDescent="0.3">
      <c r="A19029">
        <v>-21.495899999999999</v>
      </c>
      <c r="B19029">
        <v>0.15394406241499681</v>
      </c>
      <c r="C19029">
        <v>-24.902999999999999</v>
      </c>
    </row>
    <row r="19030" spans="1:3" x14ac:dyDescent="0.3">
      <c r="A19030">
        <v>-21.775099999999998</v>
      </c>
      <c r="B19030">
        <v>0.15497855679968711</v>
      </c>
      <c r="C19030">
        <v>-25.168500000000002</v>
      </c>
    </row>
    <row r="19031" spans="1:3" x14ac:dyDescent="0.3">
      <c r="A19031">
        <v>-22.0627</v>
      </c>
      <c r="B19031">
        <v>0.1560130511843737</v>
      </c>
      <c r="C19031">
        <v>-25.4331</v>
      </c>
    </row>
    <row r="19032" spans="1:3" x14ac:dyDescent="0.3">
      <c r="A19032">
        <v>-22.333500000000001</v>
      </c>
      <c r="B19032">
        <v>0.15704754556906025</v>
      </c>
      <c r="C19032">
        <v>-25.6968</v>
      </c>
    </row>
    <row r="19033" spans="1:3" x14ac:dyDescent="0.3">
      <c r="A19033">
        <v>-22.6126</v>
      </c>
      <c r="B19033">
        <v>0.15808203995375061</v>
      </c>
      <c r="C19033">
        <v>-25.959399999999999</v>
      </c>
    </row>
    <row r="19034" spans="1:3" x14ac:dyDescent="0.3">
      <c r="A19034">
        <v>-22.8918</v>
      </c>
      <c r="B19034">
        <v>0.15911653433843714</v>
      </c>
      <c r="C19034">
        <v>-26.2211</v>
      </c>
    </row>
    <row r="19035" spans="1:3" x14ac:dyDescent="0.3">
      <c r="A19035">
        <v>-23.162500000000001</v>
      </c>
      <c r="B19035">
        <v>0.1601510287231237</v>
      </c>
      <c r="C19035">
        <v>-26.4818</v>
      </c>
    </row>
    <row r="19036" spans="1:3" x14ac:dyDescent="0.3">
      <c r="A19036">
        <v>-23.441700000000001</v>
      </c>
      <c r="B19036">
        <v>0.16118552310781406</v>
      </c>
      <c r="C19036">
        <v>-26.741499999999998</v>
      </c>
    </row>
    <row r="19037" spans="1:3" x14ac:dyDescent="0.3">
      <c r="A19037">
        <v>-23.720800000000001</v>
      </c>
      <c r="B19037">
        <v>0.16222001749250062</v>
      </c>
      <c r="C19037">
        <v>-27.0002</v>
      </c>
    </row>
    <row r="19038" spans="1:3" x14ac:dyDescent="0.3">
      <c r="A19038">
        <v>-23.991499999999998</v>
      </c>
      <c r="B19038">
        <v>0.16325451187718715</v>
      </c>
      <c r="C19038">
        <v>-27.257899999999999</v>
      </c>
    </row>
    <row r="19039" spans="1:3" x14ac:dyDescent="0.3">
      <c r="A19039">
        <v>-24.2622</v>
      </c>
      <c r="B19039">
        <v>0.16601661960621536</v>
      </c>
      <c r="C19039">
        <v>-27.514500000000002</v>
      </c>
    </row>
    <row r="19040" spans="1:3" x14ac:dyDescent="0.3">
      <c r="A19040">
        <v>-24.533000000000001</v>
      </c>
      <c r="B19040">
        <v>0.16992654540049262</v>
      </c>
      <c r="C19040">
        <v>-27.770099999999999</v>
      </c>
    </row>
    <row r="19041" spans="1:3" x14ac:dyDescent="0.3">
      <c r="A19041">
        <v>-24.803699999999999</v>
      </c>
      <c r="B19041">
        <v>0.1738364711947557</v>
      </c>
      <c r="C19041">
        <v>-28.024699999999999</v>
      </c>
    </row>
    <row r="19042" spans="1:3" x14ac:dyDescent="0.3">
      <c r="A19042">
        <v>-25.065899999999999</v>
      </c>
      <c r="B19042">
        <v>0.17774639698901881</v>
      </c>
      <c r="C19042">
        <v>-28.278199999999998</v>
      </c>
    </row>
    <row r="19043" spans="1:3" x14ac:dyDescent="0.3">
      <c r="A19043">
        <v>-25.336600000000001</v>
      </c>
      <c r="B19043">
        <v>0.18165632278329613</v>
      </c>
      <c r="C19043">
        <v>-28.5307</v>
      </c>
    </row>
    <row r="19044" spans="1:3" x14ac:dyDescent="0.3">
      <c r="A19044">
        <v>-25.607299999999999</v>
      </c>
      <c r="B19044">
        <v>0.18556624857755921</v>
      </c>
      <c r="C19044">
        <v>-28.782</v>
      </c>
    </row>
    <row r="19045" spans="1:3" x14ac:dyDescent="0.3">
      <c r="A19045">
        <v>-25.878</v>
      </c>
      <c r="B19045">
        <v>0.18947617437182226</v>
      </c>
      <c r="C19045">
        <v>-29.032299999999999</v>
      </c>
    </row>
    <row r="19046" spans="1:3" x14ac:dyDescent="0.3">
      <c r="A19046">
        <v>-26.1403</v>
      </c>
      <c r="B19046">
        <v>0.19338610016609958</v>
      </c>
      <c r="C19046">
        <v>-29.281500000000001</v>
      </c>
    </row>
    <row r="19047" spans="1:3" x14ac:dyDescent="0.3">
      <c r="A19047">
        <v>-26.411000000000001</v>
      </c>
      <c r="B19047">
        <v>0.19729602596036266</v>
      </c>
      <c r="C19047">
        <v>-29.529599999999999</v>
      </c>
    </row>
    <row r="19048" spans="1:3" x14ac:dyDescent="0.3">
      <c r="A19048">
        <v>-26.6648</v>
      </c>
      <c r="B19048">
        <v>0.20120595175462572</v>
      </c>
      <c r="C19048">
        <v>-29.776599999999998</v>
      </c>
    </row>
    <row r="19049" spans="1:3" x14ac:dyDescent="0.3">
      <c r="A19049">
        <v>-26.927</v>
      </c>
      <c r="B19049">
        <v>0.20514244635389986</v>
      </c>
      <c r="C19049">
        <v>-30.022400000000001</v>
      </c>
    </row>
    <row r="19050" spans="1:3" x14ac:dyDescent="0.3">
      <c r="A19050">
        <v>-27.180800000000001</v>
      </c>
      <c r="B19050">
        <v>0.2091250828553948</v>
      </c>
      <c r="C19050">
        <v>-30.267199999999999</v>
      </c>
    </row>
    <row r="19051" spans="1:3" x14ac:dyDescent="0.3">
      <c r="A19051">
        <v>-27.443100000000001</v>
      </c>
      <c r="B19051">
        <v>0.21310771935688982</v>
      </c>
      <c r="C19051">
        <v>-30.5108</v>
      </c>
    </row>
    <row r="19052" spans="1:3" x14ac:dyDescent="0.3">
      <c r="A19052">
        <v>-27.705300000000001</v>
      </c>
      <c r="B19052">
        <v>0.21709035585839925</v>
      </c>
      <c r="C19052">
        <v>-30.7532</v>
      </c>
    </row>
    <row r="19053" spans="1:3" x14ac:dyDescent="0.3">
      <c r="A19053">
        <v>-27.959099999999999</v>
      </c>
      <c r="B19053">
        <v>0.22107299235989425</v>
      </c>
      <c r="C19053">
        <v>-30.994499999999999</v>
      </c>
    </row>
    <row r="19054" spans="1:3" x14ac:dyDescent="0.3">
      <c r="A19054">
        <v>-28.221399999999999</v>
      </c>
      <c r="B19054">
        <v>0.22505562886138922</v>
      </c>
      <c r="C19054">
        <v>-31.2346</v>
      </c>
    </row>
    <row r="19055" spans="1:3" x14ac:dyDescent="0.3">
      <c r="A19055">
        <v>-28.475200000000001</v>
      </c>
      <c r="B19055">
        <v>0.22903826536288416</v>
      </c>
      <c r="C19055">
        <v>-31.473500000000001</v>
      </c>
    </row>
    <row r="19056" spans="1:3" x14ac:dyDescent="0.3">
      <c r="A19056">
        <v>-28.728899999999999</v>
      </c>
      <c r="B19056">
        <v>0.23302090186439361</v>
      </c>
      <c r="C19056">
        <v>-31.711300000000001</v>
      </c>
    </row>
    <row r="19057" spans="1:3" x14ac:dyDescent="0.3">
      <c r="A19057">
        <v>-28.982700000000001</v>
      </c>
      <c r="B19057">
        <v>0.23700353836588861</v>
      </c>
      <c r="C19057">
        <v>-31.947800000000001</v>
      </c>
    </row>
    <row r="19058" spans="1:3" x14ac:dyDescent="0.3">
      <c r="A19058">
        <v>-29.236499999999999</v>
      </c>
      <c r="B19058">
        <v>0.24098617486738361</v>
      </c>
      <c r="C19058">
        <v>-32.183199999999999</v>
      </c>
    </row>
    <row r="19059" spans="1:3" x14ac:dyDescent="0.3">
      <c r="A19059">
        <v>-29.4818</v>
      </c>
      <c r="B19059">
        <v>0.24461393856906746</v>
      </c>
      <c r="C19059">
        <v>-32.417299999999997</v>
      </c>
    </row>
    <row r="19060" spans="1:3" x14ac:dyDescent="0.3">
      <c r="A19060">
        <v>-29.735600000000002</v>
      </c>
      <c r="B19060">
        <v>0.24586656935857873</v>
      </c>
      <c r="C19060">
        <v>-32.650300000000001</v>
      </c>
    </row>
    <row r="19061" spans="1:3" x14ac:dyDescent="0.3">
      <c r="A19061">
        <v>-29.9894</v>
      </c>
      <c r="B19061">
        <v>0.24711920014808994</v>
      </c>
      <c r="C19061">
        <v>-32.881999999999998</v>
      </c>
    </row>
    <row r="19062" spans="1:3" x14ac:dyDescent="0.3">
      <c r="A19062">
        <v>-30.2348</v>
      </c>
      <c r="B19062">
        <v>0.24837183093760573</v>
      </c>
      <c r="C19062">
        <v>-33.112400000000001</v>
      </c>
    </row>
    <row r="19063" spans="1:3" x14ac:dyDescent="0.3">
      <c r="A19063">
        <v>-30.4801</v>
      </c>
      <c r="B19063">
        <v>0.249624461727117</v>
      </c>
      <c r="C19063">
        <v>-33.3416</v>
      </c>
    </row>
    <row r="19064" spans="1:3" x14ac:dyDescent="0.3">
      <c r="A19064">
        <v>-30.7254</v>
      </c>
      <c r="B19064">
        <v>0.25087709251662821</v>
      </c>
      <c r="C19064">
        <v>-33.569600000000001</v>
      </c>
    </row>
    <row r="19065" spans="1:3" x14ac:dyDescent="0.3">
      <c r="A19065">
        <v>-30.970700000000001</v>
      </c>
      <c r="B19065">
        <v>0.25212972330614403</v>
      </c>
      <c r="C19065">
        <v>-33.796300000000002</v>
      </c>
    </row>
    <row r="19066" spans="1:3" x14ac:dyDescent="0.3">
      <c r="A19066">
        <v>-31.199200000000001</v>
      </c>
      <c r="B19066">
        <v>0.25338235409565529</v>
      </c>
      <c r="C19066">
        <v>-34.021700000000003</v>
      </c>
    </row>
    <row r="19067" spans="1:3" x14ac:dyDescent="0.3">
      <c r="A19067">
        <v>-31.444500000000001</v>
      </c>
      <c r="B19067">
        <v>0.2546349848851665</v>
      </c>
      <c r="C19067">
        <v>-34.245800000000003</v>
      </c>
    </row>
    <row r="19068" spans="1:3" x14ac:dyDescent="0.3">
      <c r="A19068">
        <v>-31.689800000000002</v>
      </c>
      <c r="B19068">
        <v>0.25588761567467777</v>
      </c>
      <c r="C19068">
        <v>-34.468600000000002</v>
      </c>
    </row>
    <row r="19069" spans="1:3" x14ac:dyDescent="0.3">
      <c r="A19069">
        <v>-31.9267</v>
      </c>
      <c r="B19069">
        <v>0.25714024646419353</v>
      </c>
      <c r="C19069">
        <v>-34.690199999999997</v>
      </c>
    </row>
    <row r="19070" spans="1:3" x14ac:dyDescent="0.3">
      <c r="A19070">
        <v>-32.155099999999997</v>
      </c>
      <c r="B19070">
        <v>0.25534752249886566</v>
      </c>
      <c r="C19070">
        <v>-34.910400000000003</v>
      </c>
    </row>
    <row r="19071" spans="1:3" x14ac:dyDescent="0.3">
      <c r="A19071">
        <v>-32.400399999999998</v>
      </c>
      <c r="B19071">
        <v>0.25319590661163105</v>
      </c>
      <c r="C19071">
        <v>-35.129399999999997</v>
      </c>
    </row>
    <row r="19072" spans="1:3" x14ac:dyDescent="0.3">
      <c r="A19072">
        <v>-32.628799999999998</v>
      </c>
      <c r="B19072">
        <v>0.25104429072438872</v>
      </c>
      <c r="C19072">
        <v>-35.347000000000001</v>
      </c>
    </row>
    <row r="19073" spans="1:3" x14ac:dyDescent="0.3">
      <c r="A19073">
        <v>-32.857199999999999</v>
      </c>
      <c r="B19073">
        <v>0.24889267483715413</v>
      </c>
      <c r="C19073">
        <v>-35.563200000000002</v>
      </c>
    </row>
    <row r="19074" spans="1:3" x14ac:dyDescent="0.3">
      <c r="A19074">
        <v>-33.094099999999997</v>
      </c>
      <c r="B19074">
        <v>0.24674105894991957</v>
      </c>
      <c r="C19074">
        <v>-35.778199999999998</v>
      </c>
    </row>
    <row r="19075" spans="1:3" x14ac:dyDescent="0.3">
      <c r="A19075">
        <v>-33.331000000000003</v>
      </c>
      <c r="B19075">
        <v>0.24458944306267721</v>
      </c>
      <c r="C19075">
        <v>-35.991700000000002</v>
      </c>
    </row>
    <row r="19076" spans="1:3" x14ac:dyDescent="0.3">
      <c r="A19076">
        <v>-33.550899999999999</v>
      </c>
      <c r="B19076">
        <v>0.24243782717544263</v>
      </c>
      <c r="C19076">
        <v>-36.204000000000001</v>
      </c>
    </row>
    <row r="19077" spans="1:3" x14ac:dyDescent="0.3">
      <c r="A19077">
        <v>-33.779299999999999</v>
      </c>
      <c r="B19077">
        <v>0.24028621128820807</v>
      </c>
      <c r="C19077">
        <v>-36.4148</v>
      </c>
    </row>
    <row r="19078" spans="1:3" x14ac:dyDescent="0.3">
      <c r="A19078">
        <v>-34.007800000000003</v>
      </c>
      <c r="B19078">
        <v>0.23813459540096565</v>
      </c>
      <c r="C19078">
        <v>-36.624299999999998</v>
      </c>
    </row>
    <row r="19079" spans="1:3" x14ac:dyDescent="0.3">
      <c r="A19079">
        <v>-34.236199999999997</v>
      </c>
      <c r="B19079">
        <v>0.23598297951373109</v>
      </c>
      <c r="C19079">
        <v>-36.8324</v>
      </c>
    </row>
    <row r="19080" spans="1:3" x14ac:dyDescent="0.3">
      <c r="A19080">
        <v>-34.456099999999999</v>
      </c>
      <c r="B19080">
        <v>0.23277910651692951</v>
      </c>
      <c r="C19080">
        <v>-37.039200000000001</v>
      </c>
    </row>
    <row r="19081" spans="1:3" x14ac:dyDescent="0.3">
      <c r="A19081">
        <v>-34.676099999999998</v>
      </c>
      <c r="B19081">
        <v>0.22903113162960431</v>
      </c>
      <c r="C19081">
        <v>-37.244500000000002</v>
      </c>
    </row>
    <row r="19082" spans="1:3" x14ac:dyDescent="0.3">
      <c r="A19082">
        <v>-34.896000000000001</v>
      </c>
      <c r="B19082">
        <v>0.22528315674229271</v>
      </c>
      <c r="C19082">
        <v>-37.448399999999999</v>
      </c>
    </row>
    <row r="19083" spans="1:3" x14ac:dyDescent="0.3">
      <c r="A19083">
        <v>-35.116</v>
      </c>
      <c r="B19083">
        <v>0.22153518185498114</v>
      </c>
      <c r="C19083">
        <v>-37.651000000000003</v>
      </c>
    </row>
    <row r="19084" spans="1:3" x14ac:dyDescent="0.3">
      <c r="A19084">
        <v>-35.335900000000002</v>
      </c>
      <c r="B19084">
        <v>0.21778720696766954</v>
      </c>
      <c r="C19084">
        <v>-37.8521</v>
      </c>
    </row>
    <row r="19085" spans="1:3" x14ac:dyDescent="0.3">
      <c r="A19085">
        <v>-35.555900000000001</v>
      </c>
      <c r="B19085">
        <v>0.21403923208034434</v>
      </c>
      <c r="C19085">
        <v>-38.051699999999997</v>
      </c>
    </row>
    <row r="19086" spans="1:3" x14ac:dyDescent="0.3">
      <c r="A19086">
        <v>-35.775799999999997</v>
      </c>
      <c r="B19086">
        <v>0.21029125719303277</v>
      </c>
      <c r="C19086">
        <v>-38.25</v>
      </c>
    </row>
    <row r="19087" spans="1:3" x14ac:dyDescent="0.3">
      <c r="A19087">
        <v>-35.987299999999998</v>
      </c>
      <c r="B19087">
        <v>0.20654328230572119</v>
      </c>
      <c r="C19087">
        <v>-38.446800000000003</v>
      </c>
    </row>
    <row r="19088" spans="1:3" x14ac:dyDescent="0.3">
      <c r="A19088">
        <v>-36.207299999999996</v>
      </c>
      <c r="B19088">
        <v>0.20279530741839596</v>
      </c>
      <c r="C19088">
        <v>-38.642099999999999</v>
      </c>
    </row>
    <row r="19089" spans="1:3" x14ac:dyDescent="0.3">
      <c r="A19089">
        <v>-36.418799999999997</v>
      </c>
      <c r="B19089">
        <v>0.19904733253108439</v>
      </c>
      <c r="C19089">
        <v>-38.835999999999999</v>
      </c>
    </row>
    <row r="19090" spans="1:3" x14ac:dyDescent="0.3">
      <c r="A19090">
        <v>-36.630200000000002</v>
      </c>
      <c r="B19090">
        <v>0.19565228824470646</v>
      </c>
      <c r="C19090">
        <v>-39.028500000000001</v>
      </c>
    </row>
    <row r="19091" spans="1:3" x14ac:dyDescent="0.3">
      <c r="A19091">
        <v>-36.841700000000003</v>
      </c>
      <c r="B19091">
        <v>0.19273719547601323</v>
      </c>
      <c r="C19091">
        <v>-39.2194</v>
      </c>
    </row>
    <row r="19092" spans="1:3" x14ac:dyDescent="0.3">
      <c r="A19092">
        <v>-37.053199999999997</v>
      </c>
      <c r="B19092">
        <v>0.18982210270733066</v>
      </c>
      <c r="C19092">
        <v>-39.408900000000003</v>
      </c>
    </row>
    <row r="19093" spans="1:3" x14ac:dyDescent="0.3">
      <c r="A19093">
        <v>-37.264699999999998</v>
      </c>
      <c r="B19093">
        <v>0.18690700993864801</v>
      </c>
      <c r="C19093">
        <v>-39.596899999999998</v>
      </c>
    </row>
    <row r="19094" spans="1:3" x14ac:dyDescent="0.3">
      <c r="A19094">
        <v>-37.467700000000001</v>
      </c>
      <c r="B19094">
        <v>0.18399191716995481</v>
      </c>
      <c r="C19094">
        <v>-39.783499999999997</v>
      </c>
    </row>
    <row r="19095" spans="1:3" x14ac:dyDescent="0.3">
      <c r="A19095">
        <v>-37.679200000000002</v>
      </c>
      <c r="B19095">
        <v>0.18107682440127218</v>
      </c>
      <c r="C19095">
        <v>-39.968499999999999</v>
      </c>
    </row>
    <row r="19096" spans="1:3" x14ac:dyDescent="0.3">
      <c r="A19096">
        <v>-37.882300000000001</v>
      </c>
      <c r="B19096">
        <v>0.17816173163258958</v>
      </c>
      <c r="C19096">
        <v>-40.152000000000001</v>
      </c>
    </row>
    <row r="19097" spans="1:3" x14ac:dyDescent="0.3">
      <c r="A19097">
        <v>-38.085299999999997</v>
      </c>
      <c r="B19097">
        <v>0.17524663886390698</v>
      </c>
      <c r="C19097">
        <v>-40.334000000000003</v>
      </c>
    </row>
    <row r="19098" spans="1:3" x14ac:dyDescent="0.3">
      <c r="A19098">
        <v>-38.2883</v>
      </c>
      <c r="B19098">
        <v>0.17233154609521376</v>
      </c>
      <c r="C19098">
        <v>-40.514499999999998</v>
      </c>
    </row>
    <row r="19099" spans="1:3" x14ac:dyDescent="0.3">
      <c r="A19099">
        <v>-38.491399999999999</v>
      </c>
      <c r="B19099">
        <v>0.16941645332653116</v>
      </c>
      <c r="C19099">
        <v>-40.693399999999997</v>
      </c>
    </row>
    <row r="19100" spans="1:3" x14ac:dyDescent="0.3">
      <c r="A19100">
        <v>-38.685899999999997</v>
      </c>
      <c r="B19100">
        <v>0.16693272108862764</v>
      </c>
      <c r="C19100">
        <v>-40.870899999999999</v>
      </c>
    </row>
    <row r="19101" spans="1:3" x14ac:dyDescent="0.3">
      <c r="A19101">
        <v>-38.889000000000003</v>
      </c>
      <c r="B19101">
        <v>0.1663080589643825</v>
      </c>
      <c r="C19101">
        <v>-41.046700000000001</v>
      </c>
    </row>
    <row r="19102" spans="1:3" x14ac:dyDescent="0.3">
      <c r="A19102">
        <v>-39.083500000000001</v>
      </c>
      <c r="B19102">
        <v>0.16568339684013961</v>
      </c>
      <c r="C19102">
        <v>-41.2211</v>
      </c>
    </row>
    <row r="19103" spans="1:3" x14ac:dyDescent="0.3">
      <c r="A19103">
        <v>-39.278100000000002</v>
      </c>
      <c r="B19103">
        <v>0.16505873471589669</v>
      </c>
      <c r="C19103">
        <v>-41.393900000000002</v>
      </c>
    </row>
    <row r="19104" spans="1:3" x14ac:dyDescent="0.3">
      <c r="A19104">
        <v>-39.472700000000003</v>
      </c>
      <c r="B19104">
        <v>0.16443407259165155</v>
      </c>
      <c r="C19104">
        <v>-41.565100000000001</v>
      </c>
    </row>
    <row r="19105" spans="1:3" x14ac:dyDescent="0.3">
      <c r="A19105">
        <v>-39.658799999999999</v>
      </c>
      <c r="B19105">
        <v>0.16380941046740868</v>
      </c>
      <c r="C19105">
        <v>-41.7348</v>
      </c>
    </row>
    <row r="19106" spans="1:3" x14ac:dyDescent="0.3">
      <c r="A19106">
        <v>-39.853400000000001</v>
      </c>
      <c r="B19106">
        <v>0.16318474834316579</v>
      </c>
      <c r="C19106">
        <v>-41.902799999999999</v>
      </c>
    </row>
    <row r="19107" spans="1:3" x14ac:dyDescent="0.3">
      <c r="A19107">
        <v>-40.039499999999997</v>
      </c>
      <c r="B19107">
        <v>0.16256008621892062</v>
      </c>
      <c r="C19107">
        <v>-42.069400000000002</v>
      </c>
    </row>
    <row r="19108" spans="1:3" x14ac:dyDescent="0.3">
      <c r="A19108">
        <v>-40.2256</v>
      </c>
      <c r="B19108">
        <v>0.16193542409467773</v>
      </c>
      <c r="C19108">
        <v>-42.234299999999998</v>
      </c>
    </row>
    <row r="19109" spans="1:3" x14ac:dyDescent="0.3">
      <c r="A19109">
        <v>-40.420200000000001</v>
      </c>
      <c r="B19109">
        <v>0.16131076197043487</v>
      </c>
      <c r="C19109">
        <v>-42.397599999999997</v>
      </c>
    </row>
    <row r="19110" spans="1:3" x14ac:dyDescent="0.3">
      <c r="A19110">
        <v>-40.597799999999999</v>
      </c>
      <c r="B19110">
        <v>0.16068609984618967</v>
      </c>
      <c r="C19110">
        <v>-42.559399999999997</v>
      </c>
    </row>
    <row r="19111" spans="1:3" x14ac:dyDescent="0.3">
      <c r="A19111">
        <v>-40.775500000000001</v>
      </c>
      <c r="B19111">
        <v>0.1621400937487015</v>
      </c>
      <c r="C19111">
        <v>-42.719499999999996</v>
      </c>
    </row>
    <row r="19112" spans="1:3" x14ac:dyDescent="0.3">
      <c r="A19112">
        <v>-40.961599999999997</v>
      </c>
      <c r="B19112">
        <v>0.16369679246026325</v>
      </c>
      <c r="C19112">
        <v>-42.878</v>
      </c>
    </row>
    <row r="19113" spans="1:3" x14ac:dyDescent="0.3">
      <c r="A19113">
        <v>-41.130800000000001</v>
      </c>
      <c r="B19113">
        <v>0.16525349117182497</v>
      </c>
      <c r="C19113">
        <v>-43.034999999999997</v>
      </c>
    </row>
    <row r="19114" spans="1:3" x14ac:dyDescent="0.3">
      <c r="A19114">
        <v>-41.316899999999997</v>
      </c>
      <c r="B19114">
        <v>0.16681018988339241</v>
      </c>
      <c r="C19114">
        <v>-43.190300000000001</v>
      </c>
    </row>
    <row r="19115" spans="1:3" x14ac:dyDescent="0.3">
      <c r="A19115">
        <v>-41.4861</v>
      </c>
      <c r="B19115">
        <v>0.16836688859495413</v>
      </c>
      <c r="C19115">
        <v>-43.343899999999998</v>
      </c>
    </row>
    <row r="19116" spans="1:3" x14ac:dyDescent="0.3">
      <c r="A19116">
        <v>-41.655299999999997</v>
      </c>
      <c r="B19116">
        <v>0.16992358730651588</v>
      </c>
      <c r="C19116">
        <v>-43.496000000000002</v>
      </c>
    </row>
    <row r="19117" spans="1:3" x14ac:dyDescent="0.3">
      <c r="A19117">
        <v>-41.8245</v>
      </c>
      <c r="B19117">
        <v>0.17148028601808327</v>
      </c>
      <c r="C19117">
        <v>-43.6464</v>
      </c>
    </row>
    <row r="19118" spans="1:3" x14ac:dyDescent="0.3">
      <c r="A19118">
        <v>-42.002099999999999</v>
      </c>
      <c r="B19118">
        <v>0.17303698472964502</v>
      </c>
      <c r="C19118">
        <v>-43.795099999999998</v>
      </c>
    </row>
    <row r="19119" spans="1:3" x14ac:dyDescent="0.3">
      <c r="A19119">
        <v>-42.162799999999997</v>
      </c>
      <c r="B19119">
        <v>0.17459368344120674</v>
      </c>
      <c r="C19119">
        <v>-43.9422</v>
      </c>
    </row>
    <row r="19120" spans="1:3" x14ac:dyDescent="0.3">
      <c r="A19120">
        <v>-42.332000000000001</v>
      </c>
      <c r="B19120">
        <v>0.17615038215277418</v>
      </c>
      <c r="C19120">
        <v>-44.087699999999998</v>
      </c>
    </row>
    <row r="19121" spans="1:3" x14ac:dyDescent="0.3">
      <c r="A19121">
        <v>-42.501199999999997</v>
      </c>
      <c r="B19121">
        <v>0.17817424946690266</v>
      </c>
      <c r="C19121">
        <v>-44.231499999999997</v>
      </c>
    </row>
    <row r="19122" spans="1:3" x14ac:dyDescent="0.3">
      <c r="A19122">
        <v>-42.653500000000001</v>
      </c>
      <c r="B19122">
        <v>0.18038205192269782</v>
      </c>
      <c r="C19122">
        <v>-44.373600000000003</v>
      </c>
    </row>
    <row r="19123" spans="1:3" x14ac:dyDescent="0.3">
      <c r="A19123">
        <v>-42.822699999999998</v>
      </c>
      <c r="B19123">
        <v>0.182589854378501</v>
      </c>
      <c r="C19123">
        <v>-44.514099999999999</v>
      </c>
    </row>
    <row r="19124" spans="1:3" x14ac:dyDescent="0.3">
      <c r="A19124">
        <v>-42.983400000000003</v>
      </c>
      <c r="B19124">
        <v>0.18479765683429614</v>
      </c>
      <c r="C19124">
        <v>-44.652799999999999</v>
      </c>
    </row>
    <row r="19125" spans="1:3" x14ac:dyDescent="0.3">
      <c r="A19125">
        <v>-43.1357</v>
      </c>
      <c r="B19125">
        <v>0.1870054592900913</v>
      </c>
      <c r="C19125">
        <v>-44.789900000000003</v>
      </c>
    </row>
    <row r="19126" spans="1:3" x14ac:dyDescent="0.3">
      <c r="A19126">
        <v>-43.287999999999997</v>
      </c>
      <c r="B19126">
        <v>0.18921326174589448</v>
      </c>
      <c r="C19126">
        <v>-44.9253</v>
      </c>
    </row>
    <row r="19127" spans="1:3" x14ac:dyDescent="0.3">
      <c r="A19127">
        <v>-43.448700000000002</v>
      </c>
      <c r="B19127">
        <v>0.19142106420168961</v>
      </c>
      <c r="C19127">
        <v>-45.059100000000001</v>
      </c>
    </row>
    <row r="19128" spans="1:3" x14ac:dyDescent="0.3">
      <c r="A19128">
        <v>-43.600999999999999</v>
      </c>
      <c r="B19128">
        <v>0.1936288666574848</v>
      </c>
      <c r="C19128">
        <v>-45.191099999999999</v>
      </c>
    </row>
    <row r="19129" spans="1:3" x14ac:dyDescent="0.3">
      <c r="A19129">
        <v>-43.753300000000003</v>
      </c>
      <c r="B19129">
        <v>0.1958366691132799</v>
      </c>
      <c r="C19129">
        <v>-45.321399999999997</v>
      </c>
    </row>
    <row r="19130" spans="1:3" x14ac:dyDescent="0.3">
      <c r="A19130">
        <v>-43.905500000000004</v>
      </c>
      <c r="B19130">
        <v>0.19804447156908311</v>
      </c>
      <c r="C19130">
        <v>-45.45</v>
      </c>
    </row>
    <row r="19131" spans="1:3" x14ac:dyDescent="0.3">
      <c r="A19131">
        <v>-44.049399999999999</v>
      </c>
      <c r="B19131">
        <v>0.19963246199476914</v>
      </c>
      <c r="C19131">
        <v>-45.576900000000002</v>
      </c>
    </row>
    <row r="19132" spans="1:3" x14ac:dyDescent="0.3">
      <c r="A19132">
        <v>-44.193199999999997</v>
      </c>
      <c r="B19132">
        <v>0.20055458217155236</v>
      </c>
      <c r="C19132">
        <v>-45.702100000000002</v>
      </c>
    </row>
    <row r="19133" spans="1:3" x14ac:dyDescent="0.3">
      <c r="A19133">
        <v>-44.337000000000003</v>
      </c>
      <c r="B19133">
        <v>0.20147670234833887</v>
      </c>
      <c r="C19133">
        <v>-45.825600000000001</v>
      </c>
    </row>
    <row r="19134" spans="1:3" x14ac:dyDescent="0.3">
      <c r="A19134">
        <v>-44.4893</v>
      </c>
      <c r="B19134">
        <v>0.20239882252512209</v>
      </c>
      <c r="C19134">
        <v>-45.947299999999998</v>
      </c>
    </row>
    <row r="19135" spans="1:3" x14ac:dyDescent="0.3">
      <c r="A19135">
        <v>-44.633099999999999</v>
      </c>
      <c r="B19135">
        <v>0.20332094270190523</v>
      </c>
      <c r="C19135">
        <v>-46.067300000000003</v>
      </c>
    </row>
    <row r="19136" spans="1:3" x14ac:dyDescent="0.3">
      <c r="A19136">
        <v>-44.7684</v>
      </c>
      <c r="B19136">
        <v>0.20424306287869182</v>
      </c>
      <c r="C19136">
        <v>-46.185600000000001</v>
      </c>
    </row>
    <row r="19137" spans="1:3" x14ac:dyDescent="0.3">
      <c r="A19137">
        <v>-44.903799999999997</v>
      </c>
      <c r="B19137">
        <v>0.20516518305547499</v>
      </c>
      <c r="C19137">
        <v>-46.302100000000003</v>
      </c>
    </row>
    <row r="19138" spans="1:3" x14ac:dyDescent="0.3">
      <c r="A19138">
        <v>-45.039099999999998</v>
      </c>
      <c r="B19138">
        <v>0.20608730323225816</v>
      </c>
      <c r="C19138">
        <v>-46.416899999999998</v>
      </c>
    </row>
    <row r="19139" spans="1:3" x14ac:dyDescent="0.3">
      <c r="A19139">
        <v>-45.174500000000002</v>
      </c>
      <c r="B19139">
        <v>0.20700942340904477</v>
      </c>
      <c r="C19139">
        <v>-46.53</v>
      </c>
    </row>
    <row r="19140" spans="1:3" x14ac:dyDescent="0.3">
      <c r="A19140">
        <v>-45.309800000000003</v>
      </c>
      <c r="B19140">
        <v>0.20793154358582794</v>
      </c>
      <c r="C19140">
        <v>-46.641300000000001</v>
      </c>
    </row>
    <row r="19141" spans="1:3" x14ac:dyDescent="0.3">
      <c r="A19141">
        <v>-45.436700000000002</v>
      </c>
      <c r="B19141">
        <v>0.20830172013467194</v>
      </c>
      <c r="C19141">
        <v>-46.750799999999998</v>
      </c>
    </row>
    <row r="19142" spans="1:3" x14ac:dyDescent="0.3">
      <c r="A19142">
        <v>-45.572099999999999</v>
      </c>
      <c r="B19142">
        <v>0.20698629290689885</v>
      </c>
      <c r="C19142">
        <v>-46.858600000000003</v>
      </c>
    </row>
    <row r="19143" spans="1:3" x14ac:dyDescent="0.3">
      <c r="A19143">
        <v>-45.698999999999998</v>
      </c>
      <c r="B19143">
        <v>0.20567086567912096</v>
      </c>
      <c r="C19143">
        <v>-46.964599999999997</v>
      </c>
    </row>
    <row r="19144" spans="1:3" x14ac:dyDescent="0.3">
      <c r="A19144">
        <v>-45.825899999999997</v>
      </c>
      <c r="B19144">
        <v>0.20435543845134785</v>
      </c>
      <c r="C19144">
        <v>-47.068800000000003</v>
      </c>
    </row>
    <row r="19145" spans="1:3" x14ac:dyDescent="0.3">
      <c r="A19145">
        <v>-45.952800000000003</v>
      </c>
      <c r="B19145">
        <v>0.20304001122357471</v>
      </c>
      <c r="C19145">
        <v>-47.171300000000002</v>
      </c>
    </row>
    <row r="19146" spans="1:3" x14ac:dyDescent="0.3">
      <c r="A19146">
        <v>-46.079700000000003</v>
      </c>
      <c r="B19146">
        <v>0.20172458399579682</v>
      </c>
      <c r="C19146">
        <v>-47.271999999999998</v>
      </c>
    </row>
    <row r="19147" spans="1:3" x14ac:dyDescent="0.3">
      <c r="A19147">
        <v>-46.189599999999999</v>
      </c>
      <c r="B19147">
        <v>0.20040915676802373</v>
      </c>
      <c r="C19147">
        <v>-47.370899999999999</v>
      </c>
    </row>
    <row r="19148" spans="1:3" x14ac:dyDescent="0.3">
      <c r="A19148">
        <v>-46.316499999999998</v>
      </c>
      <c r="B19148">
        <v>0.19909372954025059</v>
      </c>
      <c r="C19148">
        <v>-47.468000000000004</v>
      </c>
    </row>
    <row r="19149" spans="1:3" x14ac:dyDescent="0.3">
      <c r="A19149">
        <v>-46.426499999999997</v>
      </c>
      <c r="B19149">
        <v>0.19777830231247273</v>
      </c>
      <c r="C19149">
        <v>-47.563400000000001</v>
      </c>
    </row>
    <row r="19150" spans="1:3" x14ac:dyDescent="0.3">
      <c r="A19150">
        <v>-46.544899999999998</v>
      </c>
      <c r="B19150">
        <v>0.19646287508469959</v>
      </c>
      <c r="C19150">
        <v>-47.6569</v>
      </c>
    </row>
    <row r="19151" spans="1:3" x14ac:dyDescent="0.3">
      <c r="A19151">
        <v>-46.654899999999998</v>
      </c>
      <c r="B19151">
        <v>0.19513345619042746</v>
      </c>
      <c r="C19151">
        <v>-47.748699999999999</v>
      </c>
    </row>
    <row r="19152" spans="1:3" x14ac:dyDescent="0.3">
      <c r="A19152">
        <v>-46.773400000000002</v>
      </c>
      <c r="B19152">
        <v>0.19257531458367014</v>
      </c>
      <c r="C19152">
        <v>-47.8386</v>
      </c>
    </row>
    <row r="19153" spans="1:3" x14ac:dyDescent="0.3">
      <c r="A19153">
        <v>-46.883299999999998</v>
      </c>
      <c r="B19153">
        <v>0.19001717297692214</v>
      </c>
      <c r="C19153">
        <v>-47.9268</v>
      </c>
    </row>
    <row r="19154" spans="1:3" x14ac:dyDescent="0.3">
      <c r="A19154">
        <v>-46.993299999999998</v>
      </c>
      <c r="B19154">
        <v>0.18745903137017417</v>
      </c>
      <c r="C19154">
        <v>-48.013100000000001</v>
      </c>
    </row>
    <row r="19155" spans="1:3" x14ac:dyDescent="0.3">
      <c r="A19155">
        <v>-47.094799999999999</v>
      </c>
      <c r="B19155">
        <v>0.18490088976341687</v>
      </c>
      <c r="C19155">
        <v>-48.097700000000003</v>
      </c>
    </row>
    <row r="19156" spans="1:3" x14ac:dyDescent="0.3">
      <c r="A19156">
        <v>-47.204799999999999</v>
      </c>
      <c r="B19156">
        <v>0.18234274815666887</v>
      </c>
      <c r="C19156">
        <v>-48.180399999999999</v>
      </c>
    </row>
    <row r="19157" spans="1:3" x14ac:dyDescent="0.3">
      <c r="A19157">
        <v>-47.3063</v>
      </c>
      <c r="B19157">
        <v>0.17978460654992084</v>
      </c>
      <c r="C19157">
        <v>-48.261299999999999</v>
      </c>
    </row>
    <row r="19158" spans="1:3" x14ac:dyDescent="0.3">
      <c r="A19158">
        <v>-47.407800000000002</v>
      </c>
      <c r="B19158">
        <v>0.17722646494317285</v>
      </c>
      <c r="C19158">
        <v>-48.340400000000002</v>
      </c>
    </row>
    <row r="19159" spans="1:3" x14ac:dyDescent="0.3">
      <c r="A19159">
        <v>-47.509300000000003</v>
      </c>
      <c r="B19159">
        <v>0.17466832333641555</v>
      </c>
      <c r="C19159">
        <v>-48.417700000000004</v>
      </c>
    </row>
    <row r="19160" spans="1:3" x14ac:dyDescent="0.3">
      <c r="A19160">
        <v>-47.610900000000001</v>
      </c>
      <c r="B19160">
        <v>0.17211018172966755</v>
      </c>
      <c r="C19160">
        <v>-48.493200000000002</v>
      </c>
    </row>
    <row r="19161" spans="1:3" x14ac:dyDescent="0.3">
      <c r="A19161">
        <v>-47.712400000000002</v>
      </c>
      <c r="B19161">
        <v>0.16955204012291955</v>
      </c>
      <c r="C19161">
        <v>-48.566800000000001</v>
      </c>
    </row>
    <row r="19162" spans="1:3" x14ac:dyDescent="0.3">
      <c r="A19162">
        <v>-47.805399999999999</v>
      </c>
      <c r="B19162">
        <v>0.16718108765104991</v>
      </c>
      <c r="C19162">
        <v>-48.638599999999997</v>
      </c>
    </row>
    <row r="19163" spans="1:3" x14ac:dyDescent="0.3">
      <c r="A19163">
        <v>-47.898499999999999</v>
      </c>
      <c r="B19163">
        <v>0.16486421752818681</v>
      </c>
      <c r="C19163">
        <v>-48.708599999999997</v>
      </c>
    </row>
    <row r="19164" spans="1:3" x14ac:dyDescent="0.3">
      <c r="A19164">
        <v>-47.9831</v>
      </c>
      <c r="B19164">
        <v>0.16254734740532373</v>
      </c>
      <c r="C19164">
        <v>-48.776699999999998</v>
      </c>
    </row>
    <row r="19165" spans="1:3" x14ac:dyDescent="0.3">
      <c r="A19165">
        <v>-48.067700000000002</v>
      </c>
      <c r="B19165">
        <v>0.16023047728245224</v>
      </c>
      <c r="C19165">
        <v>-48.843000000000004</v>
      </c>
    </row>
    <row r="19166" spans="1:3" x14ac:dyDescent="0.3">
      <c r="A19166">
        <v>-48.160699999999999</v>
      </c>
      <c r="B19166">
        <v>0.15791360715958913</v>
      </c>
      <c r="C19166">
        <v>-48.907499999999999</v>
      </c>
    </row>
    <row r="19167" spans="1:3" x14ac:dyDescent="0.3">
      <c r="A19167">
        <v>-48.2453</v>
      </c>
      <c r="B19167">
        <v>0.15559673703672605</v>
      </c>
      <c r="C19167">
        <v>-48.970100000000002</v>
      </c>
    </row>
    <row r="19168" spans="1:3" x14ac:dyDescent="0.3">
      <c r="A19168">
        <v>-48.329900000000002</v>
      </c>
      <c r="B19168">
        <v>0.15327986691385453</v>
      </c>
      <c r="C19168">
        <v>-49.030900000000003</v>
      </c>
    </row>
    <row r="19169" spans="1:3" x14ac:dyDescent="0.3">
      <c r="A19169">
        <v>-48.414499999999997</v>
      </c>
      <c r="B19169">
        <v>0.15096299679099145</v>
      </c>
      <c r="C19169">
        <v>-49.089799999999997</v>
      </c>
    </row>
    <row r="19170" spans="1:3" x14ac:dyDescent="0.3">
      <c r="A19170">
        <v>-48.490699999999997</v>
      </c>
      <c r="B19170">
        <v>0.14864612666812835</v>
      </c>
      <c r="C19170">
        <v>-49.146900000000002</v>
      </c>
    </row>
    <row r="19171" spans="1:3" x14ac:dyDescent="0.3">
      <c r="A19171">
        <v>-48.575299999999999</v>
      </c>
      <c r="B19171">
        <v>0.14632925654525683</v>
      </c>
      <c r="C19171">
        <v>-49.202100000000002</v>
      </c>
    </row>
    <row r="19172" spans="1:3" x14ac:dyDescent="0.3">
      <c r="A19172">
        <v>-48.651400000000002</v>
      </c>
      <c r="B19172">
        <v>0.14446071501576174</v>
      </c>
      <c r="C19172">
        <v>-49.255499999999998</v>
      </c>
    </row>
    <row r="19173" spans="1:3" x14ac:dyDescent="0.3">
      <c r="A19173">
        <v>-48.727499999999999</v>
      </c>
      <c r="B19173">
        <v>0.14297342261206666</v>
      </c>
      <c r="C19173">
        <v>-49.307000000000002</v>
      </c>
    </row>
    <row r="19174" spans="1:3" x14ac:dyDescent="0.3">
      <c r="A19174">
        <v>-48.803699999999999</v>
      </c>
      <c r="B19174">
        <v>0.14148613020837159</v>
      </c>
      <c r="C19174">
        <v>-49.356699999999996</v>
      </c>
    </row>
    <row r="19175" spans="1:3" x14ac:dyDescent="0.3">
      <c r="A19175">
        <v>-48.871299999999998</v>
      </c>
      <c r="B19175">
        <v>0.13999883780467109</v>
      </c>
      <c r="C19175">
        <v>-49.404499999999999</v>
      </c>
    </row>
    <row r="19176" spans="1:3" x14ac:dyDescent="0.3">
      <c r="A19176">
        <v>-48.939</v>
      </c>
      <c r="B19176">
        <v>0.13851154540097599</v>
      </c>
      <c r="C19176">
        <v>-49.450400000000002</v>
      </c>
    </row>
    <row r="19177" spans="1:3" x14ac:dyDescent="0.3">
      <c r="A19177">
        <v>-49.0152</v>
      </c>
      <c r="B19177">
        <v>0.13702425299728091</v>
      </c>
      <c r="C19177">
        <v>-49.494500000000002</v>
      </c>
    </row>
    <row r="19178" spans="1:3" x14ac:dyDescent="0.3">
      <c r="A19178">
        <v>-49.074399999999997</v>
      </c>
      <c r="B19178">
        <v>0.13553696059358045</v>
      </c>
      <c r="C19178">
        <v>-49.536700000000003</v>
      </c>
    </row>
    <row r="19179" spans="1:3" x14ac:dyDescent="0.3">
      <c r="A19179">
        <v>-49.142099999999999</v>
      </c>
      <c r="B19179">
        <v>0.13404966818988537</v>
      </c>
      <c r="C19179">
        <v>-49.577100000000002</v>
      </c>
    </row>
    <row r="19180" spans="1:3" x14ac:dyDescent="0.3">
      <c r="A19180">
        <v>-49.201300000000003</v>
      </c>
      <c r="B19180">
        <v>0.13256237578619026</v>
      </c>
      <c r="C19180">
        <v>-49.615600000000001</v>
      </c>
    </row>
    <row r="19181" spans="1:3" x14ac:dyDescent="0.3">
      <c r="A19181">
        <v>-49.2605</v>
      </c>
      <c r="B19181">
        <v>0.1310750833824898</v>
      </c>
      <c r="C19181">
        <v>-49.652200000000001</v>
      </c>
    </row>
    <row r="19182" spans="1:3" x14ac:dyDescent="0.3">
      <c r="A19182">
        <v>-49.328200000000002</v>
      </c>
      <c r="B19182">
        <v>0.12986905211668515</v>
      </c>
      <c r="C19182">
        <v>-49.686999999999998</v>
      </c>
    </row>
    <row r="19183" spans="1:3" x14ac:dyDescent="0.3">
      <c r="A19183">
        <v>-49.3874</v>
      </c>
      <c r="B19183">
        <v>0.12930388096036555</v>
      </c>
      <c r="C19183">
        <v>-49.719799999999999</v>
      </c>
    </row>
    <row r="19184" spans="1:3" x14ac:dyDescent="0.3">
      <c r="A19184">
        <v>-49.438099999999999</v>
      </c>
      <c r="B19184">
        <v>0.12873870980404392</v>
      </c>
      <c r="C19184">
        <v>-49.750900000000001</v>
      </c>
    </row>
    <row r="19185" spans="1:3" x14ac:dyDescent="0.3">
      <c r="A19185">
        <v>-49.488900000000001</v>
      </c>
      <c r="B19185">
        <v>0.12817353864772432</v>
      </c>
      <c r="C19185">
        <v>-49.78</v>
      </c>
    </row>
    <row r="19186" spans="1:3" x14ac:dyDescent="0.3">
      <c r="A19186">
        <v>-49.548099999999998</v>
      </c>
      <c r="B19186">
        <v>0.12760836749140475</v>
      </c>
      <c r="C19186">
        <v>-49.807200000000002</v>
      </c>
    </row>
    <row r="19187" spans="1:3" x14ac:dyDescent="0.3">
      <c r="A19187">
        <v>-49.590400000000002</v>
      </c>
      <c r="B19187">
        <v>0.12704319633508518</v>
      </c>
      <c r="C19187">
        <v>-49.832599999999999</v>
      </c>
    </row>
    <row r="19188" spans="1:3" x14ac:dyDescent="0.3">
      <c r="A19188">
        <v>-49.641199999999998</v>
      </c>
      <c r="B19188">
        <v>0.12647802517876353</v>
      </c>
      <c r="C19188">
        <v>-49.856099999999998</v>
      </c>
    </row>
    <row r="19189" spans="1:3" x14ac:dyDescent="0.3">
      <c r="A19189">
        <v>-49.683500000000002</v>
      </c>
      <c r="B19189">
        <v>0.12591285402244395</v>
      </c>
      <c r="C19189">
        <v>-49.877800000000001</v>
      </c>
    </row>
    <row r="19190" spans="1:3" x14ac:dyDescent="0.3">
      <c r="A19190">
        <v>-49.7258</v>
      </c>
      <c r="B19190">
        <v>0.12534768286612438</v>
      </c>
      <c r="C19190">
        <v>-49.897500000000001</v>
      </c>
    </row>
    <row r="19191" spans="1:3" x14ac:dyDescent="0.3">
      <c r="A19191">
        <v>-49.768099999999997</v>
      </c>
      <c r="B19191">
        <v>0.12478251170980274</v>
      </c>
      <c r="C19191">
        <v>-49.915399999999998</v>
      </c>
    </row>
    <row r="19192" spans="1:3" x14ac:dyDescent="0.3">
      <c r="A19192">
        <v>-49.801900000000003</v>
      </c>
      <c r="B19192">
        <v>0.12425161612945478</v>
      </c>
      <c r="C19192">
        <v>-49.931399999999996</v>
      </c>
    </row>
    <row r="19193" spans="1:3" x14ac:dyDescent="0.3">
      <c r="A19193">
        <v>-49.844200000000001</v>
      </c>
      <c r="B19193">
        <v>0.12417890435144086</v>
      </c>
      <c r="C19193">
        <v>-49.945500000000003</v>
      </c>
    </row>
    <row r="19194" spans="1:3" x14ac:dyDescent="0.3">
      <c r="A19194">
        <v>-49.878</v>
      </c>
      <c r="B19194">
        <v>0.1241061925734267</v>
      </c>
      <c r="C19194">
        <v>-49.957700000000003</v>
      </c>
    </row>
    <row r="19195" spans="1:3" x14ac:dyDescent="0.3">
      <c r="A19195">
        <v>-49.903399999999998</v>
      </c>
      <c r="B19195">
        <v>0.12403348079541276</v>
      </c>
      <c r="C19195">
        <v>-49.9681</v>
      </c>
    </row>
    <row r="19196" spans="1:3" x14ac:dyDescent="0.3">
      <c r="A19196">
        <v>-49.9373</v>
      </c>
      <c r="B19196">
        <v>0.12396076901739889</v>
      </c>
      <c r="C19196">
        <v>-49.976599999999998</v>
      </c>
    </row>
    <row r="19197" spans="1:3" x14ac:dyDescent="0.3">
      <c r="A19197">
        <v>-49.962600000000002</v>
      </c>
      <c r="B19197">
        <v>0.1238880572393847</v>
      </c>
      <c r="C19197">
        <v>-49.9831</v>
      </c>
    </row>
    <row r="19198" spans="1:3" x14ac:dyDescent="0.3">
      <c r="A19198">
        <v>-49.996499999999997</v>
      </c>
      <c r="B19198">
        <v>0.12381534546137082</v>
      </c>
      <c r="C19198">
        <v>-49.987900000000003</v>
      </c>
    </row>
    <row r="19199" spans="1:3" x14ac:dyDescent="0.3">
      <c r="A19199">
        <v>-50.013399999999997</v>
      </c>
      <c r="B19199">
        <v>0.1237426336833569</v>
      </c>
      <c r="C19199">
        <v>-49.990699999999997</v>
      </c>
    </row>
    <row r="19200" spans="1:3" x14ac:dyDescent="0.3">
      <c r="A19200">
        <v>-50.038800000000002</v>
      </c>
      <c r="B19200">
        <v>0.12366992190534273</v>
      </c>
      <c r="C19200">
        <v>-49.991599999999998</v>
      </c>
    </row>
    <row r="19201" spans="1:3" x14ac:dyDescent="0.3">
      <c r="A19201">
        <v>-50.0642</v>
      </c>
      <c r="B19201">
        <v>0.12359721012732883</v>
      </c>
      <c r="C19201">
        <v>-49.990699999999997</v>
      </c>
    </row>
    <row r="19202" spans="1:3" x14ac:dyDescent="0.3">
      <c r="A19202">
        <v>-50.081099999999999</v>
      </c>
      <c r="B19202">
        <v>0.12352449834931492</v>
      </c>
      <c r="C19202">
        <v>-49.987900000000003</v>
      </c>
    </row>
    <row r="19203" spans="1:3" x14ac:dyDescent="0.3">
      <c r="A19203">
        <v>-50.097999999999999</v>
      </c>
      <c r="B19203">
        <v>0.12344902919344071</v>
      </c>
      <c r="C19203">
        <v>-49.9831</v>
      </c>
    </row>
    <row r="19204" spans="1:3" x14ac:dyDescent="0.3">
      <c r="A19204">
        <v>-50.114899999999999</v>
      </c>
      <c r="B19204">
        <v>0.12337301194527986</v>
      </c>
      <c r="C19204">
        <v>-49.976599999999998</v>
      </c>
    </row>
    <row r="19205" spans="1:3" x14ac:dyDescent="0.3">
      <c r="A19205">
        <v>-50.131799999999998</v>
      </c>
      <c r="B19205">
        <v>0.12329699469711929</v>
      </c>
      <c r="C19205">
        <v>-49.9681</v>
      </c>
    </row>
    <row r="19206" spans="1:3" x14ac:dyDescent="0.3">
      <c r="A19206">
        <v>-50.140300000000003</v>
      </c>
      <c r="B19206">
        <v>0.12322097744895873</v>
      </c>
      <c r="C19206">
        <v>-49.957700000000003</v>
      </c>
    </row>
    <row r="19207" spans="1:3" x14ac:dyDescent="0.3">
      <c r="A19207">
        <v>-50.148800000000001</v>
      </c>
      <c r="B19207">
        <v>0.12314496020079788</v>
      </c>
      <c r="C19207">
        <v>-49.945500000000003</v>
      </c>
    </row>
    <row r="19208" spans="1:3" x14ac:dyDescent="0.3">
      <c r="A19208">
        <v>-50.157200000000003</v>
      </c>
      <c r="B19208">
        <v>0.1230689429526373</v>
      </c>
      <c r="C19208">
        <v>-49.931399999999996</v>
      </c>
    </row>
    <row r="19209" spans="1:3" x14ac:dyDescent="0.3">
      <c r="A19209">
        <v>-50.165700000000001</v>
      </c>
      <c r="B19209">
        <v>0.12299292570447673</v>
      </c>
      <c r="C19209">
        <v>-49.915399999999998</v>
      </c>
    </row>
    <row r="19210" spans="1:3" x14ac:dyDescent="0.3">
      <c r="A19210">
        <v>-50.165700000000001</v>
      </c>
      <c r="B19210">
        <v>0.12291690845631588</v>
      </c>
      <c r="C19210">
        <v>-49.897500000000001</v>
      </c>
    </row>
    <row r="19211" spans="1:3" x14ac:dyDescent="0.3">
      <c r="A19211">
        <v>-50.174100000000003</v>
      </c>
      <c r="B19211">
        <v>0.12284089120815531</v>
      </c>
      <c r="C19211">
        <v>-49.877800000000001</v>
      </c>
    </row>
    <row r="19212" spans="1:3" x14ac:dyDescent="0.3">
      <c r="A19212">
        <v>-50.174100000000003</v>
      </c>
      <c r="B19212">
        <v>0.12276487395999473</v>
      </c>
      <c r="C19212">
        <v>-49.856099999999998</v>
      </c>
    </row>
    <row r="19213" spans="1:3" x14ac:dyDescent="0.3">
      <c r="A19213">
        <v>-50.174100000000003</v>
      </c>
      <c r="B19213">
        <v>0.12273437369256475</v>
      </c>
      <c r="C19213">
        <v>-49.832599999999999</v>
      </c>
    </row>
    <row r="19214" spans="1:3" x14ac:dyDescent="0.3">
      <c r="A19214">
        <v>-50.174100000000003</v>
      </c>
      <c r="B19214">
        <v>0.12273437369256475</v>
      </c>
      <c r="C19214">
        <v>-49.807200000000002</v>
      </c>
    </row>
    <row r="19215" spans="1:3" x14ac:dyDescent="0.3">
      <c r="A19215">
        <v>-50.165700000000001</v>
      </c>
      <c r="B19215">
        <v>0.12273437369256475</v>
      </c>
      <c r="C19215">
        <v>-49.78</v>
      </c>
    </row>
    <row r="19216" spans="1:3" x14ac:dyDescent="0.3">
      <c r="A19216">
        <v>-50.165700000000001</v>
      </c>
      <c r="B19216">
        <v>0.12273437369256475</v>
      </c>
      <c r="C19216">
        <v>-49.750900000000001</v>
      </c>
    </row>
    <row r="19217" spans="1:3" x14ac:dyDescent="0.3">
      <c r="A19217">
        <v>-50.157200000000003</v>
      </c>
      <c r="B19217">
        <v>0.12273437369256475</v>
      </c>
      <c r="C19217">
        <v>-49.719799999999999</v>
      </c>
    </row>
    <row r="19218" spans="1:3" x14ac:dyDescent="0.3">
      <c r="A19218">
        <v>-50.148800000000001</v>
      </c>
      <c r="B19218">
        <v>0.12273437369256475</v>
      </c>
      <c r="C19218">
        <v>-49.686999999999998</v>
      </c>
    </row>
    <row r="19219" spans="1:3" x14ac:dyDescent="0.3">
      <c r="A19219">
        <v>-50.131799999999998</v>
      </c>
      <c r="B19219">
        <v>0.12273437369256475</v>
      </c>
      <c r="C19219">
        <v>-49.652200000000001</v>
      </c>
    </row>
    <row r="19220" spans="1:3" x14ac:dyDescent="0.3">
      <c r="A19220">
        <v>-50.131799999999998</v>
      </c>
      <c r="B19220">
        <v>0.12273437369256475</v>
      </c>
      <c r="C19220">
        <v>-49.615600000000001</v>
      </c>
    </row>
    <row r="19221" spans="1:3" x14ac:dyDescent="0.3">
      <c r="A19221">
        <v>-50.114899999999999</v>
      </c>
      <c r="B19221">
        <v>0.12273437369256475</v>
      </c>
      <c r="C19221">
        <v>-49.577100000000002</v>
      </c>
    </row>
    <row r="19222" spans="1:3" x14ac:dyDescent="0.3">
      <c r="A19222">
        <v>-50.089500000000001</v>
      </c>
      <c r="B19222">
        <v>0.12273437369256475</v>
      </c>
      <c r="C19222">
        <v>-49.536700000000003</v>
      </c>
    </row>
    <row r="19223" spans="1:3" x14ac:dyDescent="0.3">
      <c r="A19223">
        <v>-50.081099999999999</v>
      </c>
      <c r="B19223">
        <v>0.12282564423749005</v>
      </c>
      <c r="C19223">
        <v>-49.494500000000002</v>
      </c>
    </row>
    <row r="19224" spans="1:3" x14ac:dyDescent="0.3">
      <c r="A19224">
        <v>-50.055700000000002</v>
      </c>
      <c r="B19224">
        <v>0.12307683106112743</v>
      </c>
      <c r="C19224">
        <v>-49.450400000000002</v>
      </c>
    </row>
    <row r="19225" spans="1:3" x14ac:dyDescent="0.3">
      <c r="A19225">
        <v>-50.030299999999997</v>
      </c>
      <c r="B19225">
        <v>0.12332801788476482</v>
      </c>
      <c r="C19225">
        <v>-49.404499999999999</v>
      </c>
    </row>
    <row r="19226" spans="1:3" x14ac:dyDescent="0.3">
      <c r="A19226">
        <v>-50.013399999999997</v>
      </c>
      <c r="B19226">
        <v>0.12357920470840313</v>
      </c>
      <c r="C19226">
        <v>-49.356699999999996</v>
      </c>
    </row>
    <row r="19227" spans="1:3" x14ac:dyDescent="0.3">
      <c r="A19227">
        <v>-49.988</v>
      </c>
      <c r="B19227">
        <v>0.12383039153204052</v>
      </c>
      <c r="C19227">
        <v>-49.307000000000002</v>
      </c>
    </row>
    <row r="19228" spans="1:3" x14ac:dyDescent="0.3">
      <c r="A19228">
        <v>-49.962600000000002</v>
      </c>
      <c r="B19228">
        <v>0.1240815783556779</v>
      </c>
      <c r="C19228">
        <v>-49.255499999999998</v>
      </c>
    </row>
    <row r="19229" spans="1:3" x14ac:dyDescent="0.3">
      <c r="A19229">
        <v>-49.928800000000003</v>
      </c>
      <c r="B19229">
        <v>0.12433276517931621</v>
      </c>
      <c r="C19229">
        <v>-49.202100000000002</v>
      </c>
    </row>
    <row r="19230" spans="1:3" x14ac:dyDescent="0.3">
      <c r="A19230">
        <v>-49.895000000000003</v>
      </c>
      <c r="B19230">
        <v>0.12458395200295359</v>
      </c>
      <c r="C19230">
        <v>-49.146900000000002</v>
      </c>
    </row>
    <row r="19231" spans="1:3" x14ac:dyDescent="0.3">
      <c r="A19231">
        <v>-49.8611</v>
      </c>
      <c r="B19231">
        <v>0.12483513882659097</v>
      </c>
      <c r="C19231">
        <v>-49.089799999999997</v>
      </c>
    </row>
    <row r="19232" spans="1:3" x14ac:dyDescent="0.3">
      <c r="A19232">
        <v>-49.827300000000001</v>
      </c>
      <c r="B19232">
        <v>0.12508632565022837</v>
      </c>
      <c r="C19232">
        <v>-49.030900000000003</v>
      </c>
    </row>
    <row r="19233" spans="1:3" x14ac:dyDescent="0.3">
      <c r="A19233">
        <v>-49.784999999999997</v>
      </c>
      <c r="B19233">
        <v>0.12533962689046618</v>
      </c>
      <c r="C19233">
        <v>-48.970100000000002</v>
      </c>
    </row>
    <row r="19234" spans="1:3" x14ac:dyDescent="0.3">
      <c r="A19234">
        <v>-49.742699999999999</v>
      </c>
      <c r="B19234">
        <v>0.12560733999424534</v>
      </c>
      <c r="C19234">
        <v>-48.907499999999999</v>
      </c>
    </row>
    <row r="19235" spans="1:3" x14ac:dyDescent="0.3">
      <c r="A19235">
        <v>-49.700400000000002</v>
      </c>
      <c r="B19235">
        <v>0.12587505309802449</v>
      </c>
      <c r="C19235">
        <v>-48.843000000000004</v>
      </c>
    </row>
    <row r="19236" spans="1:3" x14ac:dyDescent="0.3">
      <c r="A19236">
        <v>-49.658099999999997</v>
      </c>
      <c r="B19236">
        <v>0.12614276620180462</v>
      </c>
      <c r="C19236">
        <v>-48.776699999999998</v>
      </c>
    </row>
    <row r="19237" spans="1:3" x14ac:dyDescent="0.3">
      <c r="A19237">
        <v>-49.6158</v>
      </c>
      <c r="B19237">
        <v>0.12641047930558377</v>
      </c>
      <c r="C19237">
        <v>-48.708599999999997</v>
      </c>
    </row>
    <row r="19238" spans="1:3" x14ac:dyDescent="0.3">
      <c r="A19238">
        <v>-49.564999999999998</v>
      </c>
      <c r="B19238">
        <v>0.12667819240936293</v>
      </c>
      <c r="C19238">
        <v>-48.638599999999997</v>
      </c>
    </row>
    <row r="19239" spans="1:3" x14ac:dyDescent="0.3">
      <c r="A19239">
        <v>-49.514299999999999</v>
      </c>
      <c r="B19239">
        <v>0.12694590551314305</v>
      </c>
      <c r="C19239">
        <v>-48.566800000000001</v>
      </c>
    </row>
    <row r="19240" spans="1:3" x14ac:dyDescent="0.3">
      <c r="A19240">
        <v>-49.463500000000003</v>
      </c>
      <c r="B19240">
        <v>0.12721361861692221</v>
      </c>
      <c r="C19240">
        <v>-48.493200000000002</v>
      </c>
    </row>
    <row r="19241" spans="1:3" x14ac:dyDescent="0.3">
      <c r="A19241">
        <v>-49.404299999999999</v>
      </c>
      <c r="B19241">
        <v>0.12748133172070136</v>
      </c>
      <c r="C19241">
        <v>-48.417700000000004</v>
      </c>
    </row>
    <row r="19242" spans="1:3" x14ac:dyDescent="0.3">
      <c r="A19242">
        <v>-49.353499999999997</v>
      </c>
      <c r="B19242">
        <v>0.12774904482448149</v>
      </c>
      <c r="C19242">
        <v>-48.340400000000002</v>
      </c>
    </row>
    <row r="19243" spans="1:3" x14ac:dyDescent="0.3">
      <c r="A19243">
        <v>-49.2943</v>
      </c>
      <c r="B19243">
        <v>0.12801675792826064</v>
      </c>
      <c r="C19243">
        <v>-48.261299999999999</v>
      </c>
    </row>
    <row r="19244" spans="1:3" x14ac:dyDescent="0.3">
      <c r="A19244">
        <v>-49.235100000000003</v>
      </c>
      <c r="B19244">
        <v>0.12786558588479324</v>
      </c>
      <c r="C19244">
        <v>-48.180399999999999</v>
      </c>
    </row>
    <row r="19245" spans="1:3" x14ac:dyDescent="0.3">
      <c r="A19245">
        <v>-49.167400000000001</v>
      </c>
      <c r="B19245">
        <v>0.12766397468942153</v>
      </c>
      <c r="C19245">
        <v>-48.097700000000003</v>
      </c>
    </row>
    <row r="19246" spans="1:3" x14ac:dyDescent="0.3">
      <c r="A19246">
        <v>-49.108199999999997</v>
      </c>
      <c r="B19246">
        <v>0.12746236349405057</v>
      </c>
      <c r="C19246">
        <v>-48.013100000000001</v>
      </c>
    </row>
    <row r="19247" spans="1:3" x14ac:dyDescent="0.3">
      <c r="A19247">
        <v>-49.048999999999999</v>
      </c>
      <c r="B19247">
        <v>0.12726075229867961</v>
      </c>
      <c r="C19247">
        <v>-47.9268</v>
      </c>
    </row>
    <row r="19248" spans="1:3" x14ac:dyDescent="0.3">
      <c r="A19248">
        <v>-48.981299999999997</v>
      </c>
      <c r="B19248">
        <v>0.12705914110330865</v>
      </c>
      <c r="C19248">
        <v>-47.8386</v>
      </c>
    </row>
    <row r="19249" spans="1:3" x14ac:dyDescent="0.3">
      <c r="A19249">
        <v>-48.913600000000002</v>
      </c>
      <c r="B19249">
        <v>0.12685752990793692</v>
      </c>
      <c r="C19249">
        <v>-47.748699999999999</v>
      </c>
    </row>
    <row r="19250" spans="1:3" x14ac:dyDescent="0.3">
      <c r="A19250">
        <v>-48.845999999999997</v>
      </c>
      <c r="B19250">
        <v>0.12665591871256598</v>
      </c>
      <c r="C19250">
        <v>-47.6569</v>
      </c>
    </row>
    <row r="19251" spans="1:3" x14ac:dyDescent="0.3">
      <c r="A19251">
        <v>-48.778300000000002</v>
      </c>
      <c r="B19251">
        <v>0.126454307517195</v>
      </c>
      <c r="C19251">
        <v>-47.563400000000001</v>
      </c>
    </row>
    <row r="19252" spans="1:3" x14ac:dyDescent="0.3">
      <c r="A19252">
        <v>-48.6937</v>
      </c>
      <c r="B19252">
        <v>0.12625269632182332</v>
      </c>
      <c r="C19252">
        <v>-47.468000000000004</v>
      </c>
    </row>
    <row r="19253" spans="1:3" x14ac:dyDescent="0.3">
      <c r="A19253">
        <v>-48.625999999999998</v>
      </c>
      <c r="B19253">
        <v>0.12605108512645233</v>
      </c>
      <c r="C19253">
        <v>-47.370899999999999</v>
      </c>
    </row>
    <row r="19254" spans="1:3" x14ac:dyDescent="0.3">
      <c r="A19254">
        <v>-48.541400000000003</v>
      </c>
      <c r="B19254">
        <v>0.12562794888001136</v>
      </c>
      <c r="C19254">
        <v>-47.271999999999998</v>
      </c>
    </row>
    <row r="19255" spans="1:3" x14ac:dyDescent="0.3">
      <c r="A19255">
        <v>-48.465299999999999</v>
      </c>
      <c r="B19255">
        <v>0.12508921934367981</v>
      </c>
      <c r="C19255">
        <v>-47.171300000000002</v>
      </c>
    </row>
    <row r="19256" spans="1:3" x14ac:dyDescent="0.3">
      <c r="A19256">
        <v>-48.380699999999997</v>
      </c>
      <c r="B19256">
        <v>0.12455048980735017</v>
      </c>
      <c r="C19256">
        <v>-47.068800000000003</v>
      </c>
    </row>
    <row r="19257" spans="1:3" x14ac:dyDescent="0.3">
      <c r="A19257">
        <v>-48.296100000000003</v>
      </c>
      <c r="B19257">
        <v>0.12401176027102055</v>
      </c>
      <c r="C19257">
        <v>-46.964599999999997</v>
      </c>
    </row>
    <row r="19258" spans="1:3" x14ac:dyDescent="0.3">
      <c r="A19258">
        <v>-48.211500000000001</v>
      </c>
      <c r="B19258">
        <v>0.12347303073468896</v>
      </c>
      <c r="C19258">
        <v>-46.858600000000003</v>
      </c>
    </row>
    <row r="19259" spans="1:3" x14ac:dyDescent="0.3">
      <c r="A19259">
        <v>-48.126899999999999</v>
      </c>
      <c r="B19259">
        <v>0.12293430119835935</v>
      </c>
      <c r="C19259">
        <v>-46.750799999999998</v>
      </c>
    </row>
    <row r="19260" spans="1:3" x14ac:dyDescent="0.3">
      <c r="A19260">
        <v>-48.042299999999997</v>
      </c>
      <c r="B19260">
        <v>0.12239557166202975</v>
      </c>
      <c r="C19260">
        <v>-46.641300000000001</v>
      </c>
    </row>
    <row r="19261" spans="1:3" x14ac:dyDescent="0.3">
      <c r="A19261">
        <v>-47.949199999999998</v>
      </c>
      <c r="B19261">
        <v>0.12185684212570011</v>
      </c>
      <c r="C19261">
        <v>-46.53</v>
      </c>
    </row>
    <row r="19262" spans="1:3" x14ac:dyDescent="0.3">
      <c r="A19262">
        <v>-47.856200000000001</v>
      </c>
      <c r="B19262">
        <v>0.12131811258936855</v>
      </c>
      <c r="C19262">
        <v>-46.416899999999998</v>
      </c>
    </row>
    <row r="19263" spans="1:3" x14ac:dyDescent="0.3">
      <c r="A19263">
        <v>-47.763100000000001</v>
      </c>
      <c r="B19263">
        <v>0.12077938305303891</v>
      </c>
      <c r="C19263">
        <v>-46.302100000000003</v>
      </c>
    </row>
    <row r="19264" spans="1:3" x14ac:dyDescent="0.3">
      <c r="A19264">
        <v>-47.670099999999998</v>
      </c>
      <c r="B19264">
        <v>0.12035354743445037</v>
      </c>
      <c r="C19264">
        <v>-46.185600000000001</v>
      </c>
    </row>
    <row r="19265" spans="1:3" x14ac:dyDescent="0.3">
      <c r="A19265">
        <v>-47.576999999999998</v>
      </c>
      <c r="B19265">
        <v>0.12008252993121114</v>
      </c>
      <c r="C19265">
        <v>-46.067300000000003</v>
      </c>
    </row>
    <row r="19266" spans="1:3" x14ac:dyDescent="0.3">
      <c r="A19266">
        <v>-47.475499999999997</v>
      </c>
      <c r="B19266">
        <v>0.11981151242797287</v>
      </c>
      <c r="C19266">
        <v>-45.947299999999998</v>
      </c>
    </row>
    <row r="19267" spans="1:3" x14ac:dyDescent="0.3">
      <c r="A19267">
        <v>-47.374000000000002</v>
      </c>
      <c r="B19267">
        <v>0.11954049492473463</v>
      </c>
      <c r="C19267">
        <v>-45.825600000000001</v>
      </c>
    </row>
    <row r="19268" spans="1:3" x14ac:dyDescent="0.3">
      <c r="A19268">
        <v>-47.264000000000003</v>
      </c>
      <c r="B19268">
        <v>0.11926947742149538</v>
      </c>
      <c r="C19268">
        <v>-45.702100000000002</v>
      </c>
    </row>
    <row r="19269" spans="1:3" x14ac:dyDescent="0.3">
      <c r="A19269">
        <v>-47.162500000000001</v>
      </c>
      <c r="B19269">
        <v>0.11899845991825714</v>
      </c>
      <c r="C19269">
        <v>-45.576900000000002</v>
      </c>
    </row>
    <row r="19270" spans="1:3" x14ac:dyDescent="0.3">
      <c r="A19270">
        <v>-47.061</v>
      </c>
      <c r="B19270">
        <v>0.11872744241501888</v>
      </c>
      <c r="C19270">
        <v>-45.45</v>
      </c>
    </row>
    <row r="19271" spans="1:3" x14ac:dyDescent="0.3">
      <c r="A19271">
        <v>-46.959499999999998</v>
      </c>
      <c r="B19271">
        <v>0.11845642491177966</v>
      </c>
      <c r="C19271">
        <v>-45.321399999999997</v>
      </c>
    </row>
    <row r="19272" spans="1:3" x14ac:dyDescent="0.3">
      <c r="A19272">
        <v>-46.841000000000001</v>
      </c>
      <c r="B19272">
        <v>0.1181854074085414</v>
      </c>
      <c r="C19272">
        <v>-45.191099999999999</v>
      </c>
    </row>
    <row r="19273" spans="1:3" x14ac:dyDescent="0.3">
      <c r="A19273">
        <v>-46.731099999999998</v>
      </c>
      <c r="B19273">
        <v>0.11791438990530315</v>
      </c>
      <c r="C19273">
        <v>-45.059100000000001</v>
      </c>
    </row>
    <row r="19274" spans="1:3" x14ac:dyDescent="0.3">
      <c r="A19274">
        <v>-46.621099999999998</v>
      </c>
      <c r="B19274">
        <v>0.11761936043281181</v>
      </c>
      <c r="C19274">
        <v>-44.9253</v>
      </c>
    </row>
    <row r="19275" spans="1:3" x14ac:dyDescent="0.3">
      <c r="A19275">
        <v>-46.502600000000001</v>
      </c>
      <c r="B19275">
        <v>0.11721944351221657</v>
      </c>
      <c r="C19275">
        <v>-44.789900000000003</v>
      </c>
    </row>
    <row r="19276" spans="1:3" x14ac:dyDescent="0.3">
      <c r="A19276">
        <v>-46.392699999999998</v>
      </c>
      <c r="B19276">
        <v>0.11681952659162131</v>
      </c>
      <c r="C19276">
        <v>-44.652799999999999</v>
      </c>
    </row>
    <row r="19277" spans="1:3" x14ac:dyDescent="0.3">
      <c r="A19277">
        <v>-46.2742</v>
      </c>
      <c r="B19277">
        <v>0.11641960967102608</v>
      </c>
      <c r="C19277">
        <v>-44.514000000000003</v>
      </c>
    </row>
    <row r="19278" spans="1:3" x14ac:dyDescent="0.3">
      <c r="A19278">
        <v>-46.155799999999999</v>
      </c>
      <c r="B19278">
        <v>0.11601969275042938</v>
      </c>
      <c r="C19278">
        <v>-44.373600000000003</v>
      </c>
    </row>
    <row r="19279" spans="1:3" x14ac:dyDescent="0.3">
      <c r="A19279">
        <v>-46.020400000000002</v>
      </c>
      <c r="B19279">
        <v>0.11561977582983414</v>
      </c>
      <c r="C19279">
        <v>-44.231499999999997</v>
      </c>
    </row>
    <row r="19280" spans="1:3" x14ac:dyDescent="0.3">
      <c r="A19280">
        <v>-45.910499999999999</v>
      </c>
      <c r="B19280">
        <v>0.1152198589092389</v>
      </c>
      <c r="C19280">
        <v>-44.087699999999998</v>
      </c>
    </row>
    <row r="19281" spans="1:3" x14ac:dyDescent="0.3">
      <c r="A19281">
        <v>-45.7836</v>
      </c>
      <c r="B19281">
        <v>0.1148199419886422</v>
      </c>
      <c r="C19281">
        <v>-43.9422</v>
      </c>
    </row>
    <row r="19282" spans="1:3" x14ac:dyDescent="0.3">
      <c r="A19282">
        <v>-45.648200000000003</v>
      </c>
      <c r="B19282">
        <v>0.11442002506804697</v>
      </c>
      <c r="C19282">
        <v>-43.795099999999998</v>
      </c>
    </row>
    <row r="19283" spans="1:3" x14ac:dyDescent="0.3">
      <c r="A19283">
        <v>-45.521299999999997</v>
      </c>
      <c r="B19283">
        <v>0.11402010814745171</v>
      </c>
      <c r="C19283">
        <v>-43.6464</v>
      </c>
    </row>
    <row r="19284" spans="1:3" x14ac:dyDescent="0.3">
      <c r="A19284">
        <v>-45.394399999999997</v>
      </c>
      <c r="B19284">
        <v>0.11362019122685503</v>
      </c>
      <c r="C19284">
        <v>-43.496000000000002</v>
      </c>
    </row>
    <row r="19285" spans="1:3" x14ac:dyDescent="0.3">
      <c r="A19285">
        <v>-45.259099999999997</v>
      </c>
      <c r="B19285">
        <v>0.11230260303294547</v>
      </c>
      <c r="C19285">
        <v>-43.343899999999998</v>
      </c>
    </row>
    <row r="19286" spans="1:3" x14ac:dyDescent="0.3">
      <c r="A19286">
        <v>-45.123699999999999</v>
      </c>
      <c r="B19286">
        <v>0.1109376001769059</v>
      </c>
      <c r="C19286">
        <v>-43.190300000000001</v>
      </c>
    </row>
    <row r="19287" spans="1:3" x14ac:dyDescent="0.3">
      <c r="A19287">
        <v>-44.988399999999999</v>
      </c>
      <c r="B19287">
        <v>0.10957259732086141</v>
      </c>
      <c r="C19287">
        <v>-43.034999999999997</v>
      </c>
    </row>
    <row r="19288" spans="1:3" x14ac:dyDescent="0.3">
      <c r="A19288">
        <v>-44.853000000000002</v>
      </c>
      <c r="B19288">
        <v>0.10820759446482185</v>
      </c>
      <c r="C19288">
        <v>-42.878</v>
      </c>
    </row>
    <row r="19289" spans="1:3" x14ac:dyDescent="0.3">
      <c r="A19289">
        <v>-44.717700000000001</v>
      </c>
      <c r="B19289">
        <v>0.1068425916087823</v>
      </c>
      <c r="C19289">
        <v>-42.719499999999996</v>
      </c>
    </row>
    <row r="19290" spans="1:3" x14ac:dyDescent="0.3">
      <c r="A19290">
        <v>-44.573799999999999</v>
      </c>
      <c r="B19290">
        <v>0.1054775887527378</v>
      </c>
      <c r="C19290">
        <v>-42.559399999999997</v>
      </c>
    </row>
    <row r="19291" spans="1:3" x14ac:dyDescent="0.3">
      <c r="A19291">
        <v>-44.43</v>
      </c>
      <c r="B19291">
        <v>0.10411258589669824</v>
      </c>
      <c r="C19291">
        <v>-42.397599999999997</v>
      </c>
    </row>
    <row r="19292" spans="1:3" x14ac:dyDescent="0.3">
      <c r="A19292">
        <v>-44.286200000000001</v>
      </c>
      <c r="B19292">
        <v>0.1027475830406587</v>
      </c>
      <c r="C19292">
        <v>-42.234299999999998</v>
      </c>
    </row>
    <row r="19293" spans="1:3" x14ac:dyDescent="0.3">
      <c r="A19293">
        <v>-44.142400000000002</v>
      </c>
      <c r="B19293">
        <v>0.10138258018461917</v>
      </c>
      <c r="C19293">
        <v>-42.069400000000002</v>
      </c>
    </row>
    <row r="19294" spans="1:3" x14ac:dyDescent="0.3">
      <c r="A19294">
        <v>-43.998600000000003</v>
      </c>
      <c r="B19294">
        <v>0.10001757732857464</v>
      </c>
      <c r="C19294">
        <v>-41.902799999999999</v>
      </c>
    </row>
    <row r="19295" spans="1:3" x14ac:dyDescent="0.3">
      <c r="A19295">
        <v>-43.846299999999999</v>
      </c>
      <c r="B19295">
        <v>9.8413744311131951E-2</v>
      </c>
      <c r="C19295">
        <v>-41.7348</v>
      </c>
    </row>
    <row r="19296" spans="1:3" x14ac:dyDescent="0.3">
      <c r="A19296">
        <v>-43.694000000000003</v>
      </c>
      <c r="B19296">
        <v>9.6714925907609856E-2</v>
      </c>
      <c r="C19296">
        <v>-41.565100000000001</v>
      </c>
    </row>
    <row r="19297" spans="1:3" x14ac:dyDescent="0.3">
      <c r="A19297">
        <v>-43.533299999999997</v>
      </c>
      <c r="B19297">
        <v>9.5016107504081584E-2</v>
      </c>
      <c r="C19297">
        <v>-41.393900000000002</v>
      </c>
    </row>
    <row r="19298" spans="1:3" x14ac:dyDescent="0.3">
      <c r="A19298">
        <v>-43.381</v>
      </c>
      <c r="B19298">
        <v>9.3317289100559461E-2</v>
      </c>
      <c r="C19298">
        <v>-41.2211</v>
      </c>
    </row>
    <row r="19299" spans="1:3" x14ac:dyDescent="0.3">
      <c r="A19299">
        <v>-43.2288</v>
      </c>
      <c r="B19299">
        <v>9.1618470697037366E-2</v>
      </c>
      <c r="C19299">
        <v>-41.046700000000001</v>
      </c>
    </row>
    <row r="19300" spans="1:3" x14ac:dyDescent="0.3">
      <c r="A19300">
        <v>-43.076500000000003</v>
      </c>
      <c r="B19300">
        <v>8.9919652293509081E-2</v>
      </c>
      <c r="C19300">
        <v>-40.870899999999999</v>
      </c>
    </row>
    <row r="19301" spans="1:3" x14ac:dyDescent="0.3">
      <c r="A19301">
        <v>-42.907299999999999</v>
      </c>
      <c r="B19301">
        <v>8.8220833889986972E-2</v>
      </c>
      <c r="C19301">
        <v>-40.693399999999997</v>
      </c>
    </row>
    <row r="19302" spans="1:3" x14ac:dyDescent="0.3">
      <c r="A19302">
        <v>-42.746600000000001</v>
      </c>
      <c r="B19302">
        <v>8.6522015486464876E-2</v>
      </c>
      <c r="C19302">
        <v>-40.514499999999998</v>
      </c>
    </row>
    <row r="19303" spans="1:3" x14ac:dyDescent="0.3">
      <c r="A19303">
        <v>-42.585799999999999</v>
      </c>
      <c r="B19303">
        <v>8.4823197082936591E-2</v>
      </c>
      <c r="C19303">
        <v>-40.334000000000003</v>
      </c>
    </row>
    <row r="19304" spans="1:3" x14ac:dyDescent="0.3">
      <c r="A19304">
        <v>-42.416600000000003</v>
      </c>
      <c r="B19304">
        <v>8.3124378679414482E-2</v>
      </c>
      <c r="C19304">
        <v>-40.152000000000001</v>
      </c>
    </row>
    <row r="19305" spans="1:3" x14ac:dyDescent="0.3">
      <c r="A19305">
        <v>-42.255899999999997</v>
      </c>
      <c r="B19305">
        <v>8.2020528066523046E-2</v>
      </c>
      <c r="C19305">
        <v>-39.968499999999999</v>
      </c>
    </row>
    <row r="19306" spans="1:3" x14ac:dyDescent="0.3">
      <c r="A19306">
        <v>-42.095199999999998</v>
      </c>
      <c r="B19306">
        <v>8.1561120177812946E-2</v>
      </c>
      <c r="C19306">
        <v>-39.783499999999997</v>
      </c>
    </row>
    <row r="19307" spans="1:3" x14ac:dyDescent="0.3">
      <c r="A19307">
        <v>-41.917499999999997</v>
      </c>
      <c r="B19307">
        <v>8.1101712289101166E-2</v>
      </c>
      <c r="C19307">
        <v>-39.596899999999998</v>
      </c>
    </row>
    <row r="19308" spans="1:3" x14ac:dyDescent="0.3">
      <c r="A19308">
        <v>-41.7483</v>
      </c>
      <c r="B19308">
        <v>8.0642304400391038E-2</v>
      </c>
      <c r="C19308">
        <v>-39.408900000000003</v>
      </c>
    </row>
    <row r="19309" spans="1:3" x14ac:dyDescent="0.3">
      <c r="A19309">
        <v>-41.579099999999997</v>
      </c>
      <c r="B19309">
        <v>8.0182896511680923E-2</v>
      </c>
      <c r="C19309">
        <v>-39.2194</v>
      </c>
    </row>
    <row r="19310" spans="1:3" x14ac:dyDescent="0.3">
      <c r="A19310">
        <v>-41.4099</v>
      </c>
      <c r="B19310">
        <v>7.9723488622969144E-2</v>
      </c>
      <c r="C19310">
        <v>-39.028500000000001</v>
      </c>
    </row>
    <row r="19311" spans="1:3" x14ac:dyDescent="0.3">
      <c r="A19311">
        <v>-41.232300000000002</v>
      </c>
      <c r="B19311">
        <v>7.9264080734259015E-2</v>
      </c>
      <c r="C19311">
        <v>-38.835999999999999</v>
      </c>
    </row>
    <row r="19312" spans="1:3" x14ac:dyDescent="0.3">
      <c r="A19312">
        <v>-41.046199999999999</v>
      </c>
      <c r="B19312">
        <v>7.8804672845548915E-2</v>
      </c>
      <c r="C19312">
        <v>-38.642099999999999</v>
      </c>
    </row>
    <row r="19313" spans="1:3" x14ac:dyDescent="0.3">
      <c r="A19313">
        <v>-40.868499999999997</v>
      </c>
      <c r="B19313">
        <v>7.8345264956837121E-2</v>
      </c>
      <c r="C19313">
        <v>-38.446800000000003</v>
      </c>
    </row>
    <row r="19314" spans="1:3" x14ac:dyDescent="0.3">
      <c r="A19314">
        <v>-40.699300000000001</v>
      </c>
      <c r="B19314">
        <v>7.7885857068127021E-2</v>
      </c>
      <c r="C19314">
        <v>-38.25</v>
      </c>
    </row>
    <row r="19315" spans="1:3" x14ac:dyDescent="0.3">
      <c r="A19315">
        <v>-40.504800000000003</v>
      </c>
      <c r="B19315">
        <v>7.7761982134736757E-2</v>
      </c>
      <c r="C19315">
        <v>-38.051699999999997</v>
      </c>
    </row>
    <row r="19316" spans="1:3" x14ac:dyDescent="0.3">
      <c r="A19316">
        <v>-40.318600000000004</v>
      </c>
      <c r="B19316">
        <v>7.867418804245839E-2</v>
      </c>
      <c r="C19316">
        <v>-37.8521</v>
      </c>
    </row>
    <row r="19317" spans="1:3" x14ac:dyDescent="0.3">
      <c r="A19317">
        <v>-40.140999999999998</v>
      </c>
      <c r="B19317">
        <v>7.9586393950176679E-2</v>
      </c>
      <c r="C19317">
        <v>-37.651000000000003</v>
      </c>
    </row>
    <row r="19318" spans="1:3" x14ac:dyDescent="0.3">
      <c r="A19318">
        <v>-39.954900000000002</v>
      </c>
      <c r="B19318">
        <v>8.0498599857894981E-2</v>
      </c>
      <c r="C19318">
        <v>-37.448399999999999</v>
      </c>
    </row>
    <row r="19319" spans="1:3" x14ac:dyDescent="0.3">
      <c r="A19319">
        <v>-39.768799999999999</v>
      </c>
      <c r="B19319">
        <v>8.1410805765616601E-2</v>
      </c>
      <c r="C19319">
        <v>-37.244500000000002</v>
      </c>
    </row>
    <row r="19320" spans="1:3" x14ac:dyDescent="0.3">
      <c r="A19320">
        <v>-39.5657</v>
      </c>
      <c r="B19320">
        <v>8.2323011673334917E-2</v>
      </c>
      <c r="C19320">
        <v>-37.039200000000001</v>
      </c>
    </row>
    <row r="19321" spans="1:3" x14ac:dyDescent="0.3">
      <c r="A19321">
        <v>-39.379600000000003</v>
      </c>
      <c r="B19321">
        <v>8.323521758105322E-2</v>
      </c>
      <c r="C19321">
        <v>-36.8324</v>
      </c>
    </row>
    <row r="19322" spans="1:3" x14ac:dyDescent="0.3">
      <c r="A19322">
        <v>-39.185099999999998</v>
      </c>
      <c r="B19322">
        <v>8.4147423488771508E-2</v>
      </c>
      <c r="C19322">
        <v>-36.624299999999998</v>
      </c>
    </row>
    <row r="19323" spans="1:3" x14ac:dyDescent="0.3">
      <c r="A19323">
        <v>-38.990499999999997</v>
      </c>
      <c r="B19323">
        <v>8.5059629396493155E-2</v>
      </c>
      <c r="C19323">
        <v>-36.4148</v>
      </c>
    </row>
    <row r="19324" spans="1:3" x14ac:dyDescent="0.3">
      <c r="A19324">
        <v>-38.795900000000003</v>
      </c>
      <c r="B19324">
        <v>8.5971835304211458E-2</v>
      </c>
      <c r="C19324">
        <v>-36.204000000000001</v>
      </c>
    </row>
    <row r="19325" spans="1:3" x14ac:dyDescent="0.3">
      <c r="A19325">
        <v>-38.601300000000002</v>
      </c>
      <c r="B19325">
        <v>8.6885807084889591E-2</v>
      </c>
      <c r="C19325">
        <v>-35.991700000000002</v>
      </c>
    </row>
    <row r="19326" spans="1:3" x14ac:dyDescent="0.3">
      <c r="A19326">
        <v>-38.398299999999999</v>
      </c>
      <c r="B19326">
        <v>8.7989708312838713E-2</v>
      </c>
      <c r="C19326">
        <v>-35.778199999999998</v>
      </c>
    </row>
    <row r="19327" spans="1:3" x14ac:dyDescent="0.3">
      <c r="A19327">
        <v>-38.203699999999998</v>
      </c>
      <c r="B19327">
        <v>8.9093609540783797E-2</v>
      </c>
      <c r="C19327">
        <v>-35.563200000000002</v>
      </c>
    </row>
    <row r="19328" spans="1:3" x14ac:dyDescent="0.3">
      <c r="A19328">
        <v>-38.000700000000002</v>
      </c>
      <c r="B19328">
        <v>9.0197510768728895E-2</v>
      </c>
      <c r="C19328">
        <v>-35.347000000000001</v>
      </c>
    </row>
    <row r="19329" spans="1:3" x14ac:dyDescent="0.3">
      <c r="A19329">
        <v>-37.797699999999999</v>
      </c>
      <c r="B19329">
        <v>9.1301411996677975E-2</v>
      </c>
      <c r="C19329">
        <v>-35.129300000000001</v>
      </c>
    </row>
    <row r="19330" spans="1:3" x14ac:dyDescent="0.3">
      <c r="A19330">
        <v>-37.5946</v>
      </c>
      <c r="B19330">
        <v>9.2405313224623073E-2</v>
      </c>
      <c r="C19330">
        <v>-34.910400000000003</v>
      </c>
    </row>
    <row r="19331" spans="1:3" x14ac:dyDescent="0.3">
      <c r="A19331">
        <v>-37.391599999999997</v>
      </c>
      <c r="B19331">
        <v>9.3509214452568157E-2</v>
      </c>
      <c r="C19331">
        <v>-34.690199999999997</v>
      </c>
    </row>
    <row r="19332" spans="1:3" x14ac:dyDescent="0.3">
      <c r="A19332">
        <v>-37.188600000000001</v>
      </c>
      <c r="B19332">
        <v>9.4613115680517279E-2</v>
      </c>
      <c r="C19332">
        <v>-34.468600000000002</v>
      </c>
    </row>
    <row r="19333" spans="1:3" x14ac:dyDescent="0.3">
      <c r="A19333">
        <v>-36.9771</v>
      </c>
      <c r="B19333">
        <v>9.5717016908462363E-2</v>
      </c>
      <c r="C19333">
        <v>-34.245800000000003</v>
      </c>
    </row>
    <row r="19334" spans="1:3" x14ac:dyDescent="0.3">
      <c r="A19334">
        <v>-36.774099999999997</v>
      </c>
      <c r="B19334">
        <v>9.6820918136407461E-2</v>
      </c>
      <c r="C19334">
        <v>-34.021700000000003</v>
      </c>
    </row>
    <row r="19335" spans="1:3" x14ac:dyDescent="0.3">
      <c r="A19335">
        <v>-36.562600000000003</v>
      </c>
      <c r="B19335">
        <v>9.7924819364352544E-2</v>
      </c>
      <c r="C19335">
        <v>-33.796199999999999</v>
      </c>
    </row>
    <row r="19336" spans="1:3" x14ac:dyDescent="0.3">
      <c r="A19336">
        <v>-36.359499999999997</v>
      </c>
      <c r="B19336">
        <v>9.8409811708723136E-2</v>
      </c>
      <c r="C19336">
        <v>-33.569600000000001</v>
      </c>
    </row>
    <row r="19337" spans="1:3" x14ac:dyDescent="0.3">
      <c r="A19337">
        <v>-36.148000000000003</v>
      </c>
      <c r="B19337">
        <v>9.8713879630773771E-2</v>
      </c>
      <c r="C19337">
        <v>-33.3416</v>
      </c>
    </row>
    <row r="19338" spans="1:3" x14ac:dyDescent="0.3">
      <c r="A19338">
        <v>-35.936599999999999</v>
      </c>
      <c r="B19338">
        <v>9.9017947552824365E-2</v>
      </c>
      <c r="C19338">
        <v>-33.112400000000001</v>
      </c>
    </row>
    <row r="19339" spans="1:3" x14ac:dyDescent="0.3">
      <c r="A19339">
        <v>-35.725099999999998</v>
      </c>
      <c r="B19339">
        <v>9.9322015474876083E-2</v>
      </c>
      <c r="C19339">
        <v>-32.881900000000002</v>
      </c>
    </row>
    <row r="19340" spans="1:3" x14ac:dyDescent="0.3">
      <c r="A19340">
        <v>-35.505099999999999</v>
      </c>
      <c r="B19340">
        <v>9.962608339692669E-2</v>
      </c>
      <c r="C19340">
        <v>-32.650199999999998</v>
      </c>
    </row>
    <row r="19341" spans="1:3" x14ac:dyDescent="0.3">
      <c r="A19341">
        <v>-35.293599999999998</v>
      </c>
      <c r="B19341">
        <v>9.9930151318977298E-2</v>
      </c>
      <c r="C19341">
        <v>-32.417299999999997</v>
      </c>
    </row>
    <row r="19342" spans="1:3" x14ac:dyDescent="0.3">
      <c r="A19342">
        <v>-35.065199999999997</v>
      </c>
      <c r="B19342">
        <v>0.100234219241029</v>
      </c>
      <c r="C19342">
        <v>-32.183199999999999</v>
      </c>
    </row>
    <row r="19343" spans="1:3" x14ac:dyDescent="0.3">
      <c r="A19343">
        <v>-34.853700000000003</v>
      </c>
      <c r="B19343">
        <v>0.10053828716307961</v>
      </c>
      <c r="C19343">
        <v>-31.947800000000001</v>
      </c>
    </row>
    <row r="19344" spans="1:3" x14ac:dyDescent="0.3">
      <c r="A19344">
        <v>-34.625300000000003</v>
      </c>
      <c r="B19344">
        <v>0.10084235508513022</v>
      </c>
      <c r="C19344">
        <v>-31.711300000000001</v>
      </c>
    </row>
    <row r="19345" spans="1:3" x14ac:dyDescent="0.3">
      <c r="A19345">
        <v>-34.4054</v>
      </c>
      <c r="B19345">
        <v>0.10114642300718193</v>
      </c>
      <c r="C19345">
        <v>-31.473500000000001</v>
      </c>
    </row>
    <row r="19346" spans="1:3" x14ac:dyDescent="0.3">
      <c r="A19346">
        <v>-34.176900000000003</v>
      </c>
      <c r="B19346">
        <v>0.10059637694225024</v>
      </c>
      <c r="C19346">
        <v>-31.2346</v>
      </c>
    </row>
    <row r="19347" spans="1:3" x14ac:dyDescent="0.3">
      <c r="A19347">
        <v>-33.957000000000001</v>
      </c>
      <c r="B19347">
        <v>9.9314001204073354E-2</v>
      </c>
      <c r="C19347">
        <v>-30.994499999999999</v>
      </c>
    </row>
    <row r="19348" spans="1:3" x14ac:dyDescent="0.3">
      <c r="A19348">
        <v>-33.737000000000002</v>
      </c>
      <c r="B19348">
        <v>9.8031625465891767E-2</v>
      </c>
      <c r="C19348">
        <v>-30.7532</v>
      </c>
    </row>
    <row r="19349" spans="1:3" x14ac:dyDescent="0.3">
      <c r="A19349">
        <v>-33.508600000000001</v>
      </c>
      <c r="B19349">
        <v>9.6749249727714884E-2</v>
      </c>
      <c r="C19349">
        <v>-30.5108</v>
      </c>
    </row>
    <row r="19350" spans="1:3" x14ac:dyDescent="0.3">
      <c r="A19350">
        <v>-33.280200000000001</v>
      </c>
      <c r="B19350">
        <v>9.5466873989537987E-2</v>
      </c>
      <c r="C19350">
        <v>-30.267199999999999</v>
      </c>
    </row>
    <row r="19351" spans="1:3" x14ac:dyDescent="0.3">
      <c r="A19351">
        <v>-33.043399999999998</v>
      </c>
      <c r="B19351">
        <v>9.4184498251361076E-2</v>
      </c>
      <c r="C19351">
        <v>-30.022400000000001</v>
      </c>
    </row>
    <row r="19352" spans="1:3" x14ac:dyDescent="0.3">
      <c r="A19352">
        <v>-32.814900000000002</v>
      </c>
      <c r="B19352">
        <v>9.2902122513179544E-2</v>
      </c>
      <c r="C19352">
        <v>-29.776599999999998</v>
      </c>
    </row>
    <row r="19353" spans="1:3" x14ac:dyDescent="0.3">
      <c r="A19353">
        <v>-32.578099999999999</v>
      </c>
      <c r="B19353">
        <v>9.1619746775002633E-2</v>
      </c>
      <c r="C19353">
        <v>-29.529599999999999</v>
      </c>
    </row>
    <row r="19354" spans="1:3" x14ac:dyDescent="0.3">
      <c r="A19354">
        <v>-32.349699999999999</v>
      </c>
      <c r="B19354">
        <v>9.0337371036825737E-2</v>
      </c>
      <c r="C19354">
        <v>-29.281500000000001</v>
      </c>
    </row>
    <row r="19355" spans="1:3" x14ac:dyDescent="0.3">
      <c r="A19355">
        <v>-32.1128</v>
      </c>
      <c r="B19355">
        <v>8.9054995298644204E-2</v>
      </c>
      <c r="C19355">
        <v>-29.032299999999999</v>
      </c>
    </row>
    <row r="19356" spans="1:3" x14ac:dyDescent="0.3">
      <c r="A19356">
        <v>-31.884399999999999</v>
      </c>
      <c r="B19356">
        <v>8.7307998439464796E-2</v>
      </c>
      <c r="C19356">
        <v>-28.782</v>
      </c>
    </row>
    <row r="19357" spans="1:3" x14ac:dyDescent="0.3">
      <c r="A19357">
        <v>-31.647500000000001</v>
      </c>
      <c r="B19357">
        <v>8.4492059068785041E-2</v>
      </c>
      <c r="C19357">
        <v>-28.5306</v>
      </c>
    </row>
    <row r="19358" spans="1:3" x14ac:dyDescent="0.3">
      <c r="A19358">
        <v>-31.393699999999999</v>
      </c>
      <c r="B19358">
        <v>8.1676119698095032E-2</v>
      </c>
      <c r="C19358">
        <v>-28.278199999999998</v>
      </c>
    </row>
    <row r="19359" spans="1:3" x14ac:dyDescent="0.3">
      <c r="A19359">
        <v>-31.1569</v>
      </c>
      <c r="B19359">
        <v>7.8860180327415264E-2</v>
      </c>
      <c r="C19359">
        <v>-28.024699999999999</v>
      </c>
    </row>
    <row r="19360" spans="1:3" x14ac:dyDescent="0.3">
      <c r="A19360">
        <v>-30.9115</v>
      </c>
      <c r="B19360">
        <v>7.6044240956735482E-2</v>
      </c>
      <c r="C19360">
        <v>-27.770099999999999</v>
      </c>
    </row>
    <row r="19361" spans="1:3" x14ac:dyDescent="0.3">
      <c r="A19361">
        <v>-30.6662</v>
      </c>
      <c r="B19361">
        <v>7.3228301586045486E-2</v>
      </c>
      <c r="C19361">
        <v>-27.514500000000002</v>
      </c>
    </row>
    <row r="19362" spans="1:3" x14ac:dyDescent="0.3">
      <c r="A19362">
        <v>-30.4209</v>
      </c>
      <c r="B19362">
        <v>7.0412362215365704E-2</v>
      </c>
      <c r="C19362">
        <v>-27.257899999999999</v>
      </c>
    </row>
    <row r="19363" spans="1:3" x14ac:dyDescent="0.3">
      <c r="A19363">
        <v>-30.1755</v>
      </c>
      <c r="B19363">
        <v>6.7596422844685936E-2</v>
      </c>
      <c r="C19363">
        <v>-27.0002</v>
      </c>
    </row>
    <row r="19364" spans="1:3" x14ac:dyDescent="0.3">
      <c r="A19364">
        <v>-29.930199999999999</v>
      </c>
      <c r="B19364">
        <v>6.478048347399594E-2</v>
      </c>
      <c r="C19364">
        <v>-26.741499999999998</v>
      </c>
    </row>
    <row r="19365" spans="1:3" x14ac:dyDescent="0.3">
      <c r="A19365">
        <v>-29.676400000000001</v>
      </c>
      <c r="B19365">
        <v>6.1964544103316158E-2</v>
      </c>
      <c r="C19365">
        <v>-26.4818</v>
      </c>
    </row>
    <row r="19366" spans="1:3" x14ac:dyDescent="0.3">
      <c r="A19366">
        <v>-29.431100000000001</v>
      </c>
      <c r="B19366">
        <v>5.9180309270069814E-2</v>
      </c>
      <c r="C19366">
        <v>-26.2211</v>
      </c>
    </row>
    <row r="19367" spans="1:3" x14ac:dyDescent="0.3">
      <c r="A19367">
        <v>-29.1858</v>
      </c>
      <c r="B19367">
        <v>5.6833693127757677E-2</v>
      </c>
      <c r="C19367">
        <v>-25.959399999999999</v>
      </c>
    </row>
    <row r="19368" spans="1:3" x14ac:dyDescent="0.3">
      <c r="A19368">
        <v>-28.923500000000001</v>
      </c>
      <c r="B19368">
        <v>5.4487076985436991E-2</v>
      </c>
      <c r="C19368">
        <v>-25.6967</v>
      </c>
    </row>
    <row r="19369" spans="1:3" x14ac:dyDescent="0.3">
      <c r="A19369">
        <v>-28.6782</v>
      </c>
      <c r="B19369">
        <v>5.214046084312484E-2</v>
      </c>
      <c r="C19369">
        <v>-25.4331</v>
      </c>
    </row>
    <row r="19370" spans="1:3" x14ac:dyDescent="0.3">
      <c r="A19370">
        <v>-28.424399999999999</v>
      </c>
      <c r="B19370">
        <v>4.9793844700812689E-2</v>
      </c>
      <c r="C19370">
        <v>-25.168500000000002</v>
      </c>
    </row>
    <row r="19371" spans="1:3" x14ac:dyDescent="0.3">
      <c r="A19371">
        <v>-28.162099999999999</v>
      </c>
      <c r="B19371">
        <v>4.7447228558492011E-2</v>
      </c>
      <c r="C19371">
        <v>-24.902999999999999</v>
      </c>
    </row>
    <row r="19372" spans="1:3" x14ac:dyDescent="0.3">
      <c r="A19372">
        <v>-27.9084</v>
      </c>
      <c r="B19372">
        <v>4.5100612416179867E-2</v>
      </c>
      <c r="C19372">
        <v>-24.636500000000002</v>
      </c>
    </row>
    <row r="19373" spans="1:3" x14ac:dyDescent="0.3">
      <c r="A19373">
        <v>-27.654599999999999</v>
      </c>
      <c r="B19373">
        <v>4.2753996273867702E-2</v>
      </c>
      <c r="C19373">
        <v>-24.3691</v>
      </c>
    </row>
    <row r="19374" spans="1:3" x14ac:dyDescent="0.3">
      <c r="A19374">
        <v>-27.4008</v>
      </c>
      <c r="B19374">
        <v>4.0407380131547023E-2</v>
      </c>
      <c r="C19374">
        <v>-24.1008</v>
      </c>
    </row>
    <row r="19375" spans="1:3" x14ac:dyDescent="0.3">
      <c r="A19375">
        <v>-27.138500000000001</v>
      </c>
      <c r="B19375">
        <v>3.8060763989234879E-2</v>
      </c>
      <c r="C19375">
        <v>-23.831600000000002</v>
      </c>
    </row>
    <row r="19376" spans="1:3" x14ac:dyDescent="0.3">
      <c r="A19376">
        <v>-26.884699999999999</v>
      </c>
      <c r="B19376">
        <v>3.5714147846922728E-2</v>
      </c>
      <c r="C19376">
        <v>-23.561399999999999</v>
      </c>
    </row>
    <row r="19377" spans="1:3" x14ac:dyDescent="0.3">
      <c r="A19377">
        <v>-26.622499999999999</v>
      </c>
      <c r="B19377">
        <v>3.5614524763167066E-2</v>
      </c>
      <c r="C19377">
        <v>-23.290400000000002</v>
      </c>
    </row>
    <row r="19378" spans="1:3" x14ac:dyDescent="0.3">
      <c r="A19378">
        <v>-26.3687</v>
      </c>
      <c r="B19378">
        <v>3.5968169651867561E-2</v>
      </c>
      <c r="C19378">
        <v>-23.0185</v>
      </c>
    </row>
    <row r="19379" spans="1:3" x14ac:dyDescent="0.3">
      <c r="A19379">
        <v>-26.106400000000001</v>
      </c>
      <c r="B19379">
        <v>3.632181454056805E-2</v>
      </c>
      <c r="C19379">
        <v>-22.745799999999999</v>
      </c>
    </row>
    <row r="19380" spans="1:3" x14ac:dyDescent="0.3">
      <c r="A19380">
        <v>-25.844200000000001</v>
      </c>
      <c r="B19380">
        <v>3.6675459429268538E-2</v>
      </c>
      <c r="C19380">
        <v>-22.472200000000001</v>
      </c>
    </row>
    <row r="19381" spans="1:3" x14ac:dyDescent="0.3">
      <c r="A19381">
        <v>-25.582000000000001</v>
      </c>
      <c r="B19381">
        <v>3.702910431797031E-2</v>
      </c>
      <c r="C19381">
        <v>-22.197700000000001</v>
      </c>
    </row>
    <row r="19382" spans="1:3" x14ac:dyDescent="0.3">
      <c r="A19382">
        <v>-25.319700000000001</v>
      </c>
      <c r="B19382">
        <v>3.7382749206670798E-2</v>
      </c>
      <c r="C19382">
        <v>-21.9224</v>
      </c>
    </row>
    <row r="19383" spans="1:3" x14ac:dyDescent="0.3">
      <c r="A19383">
        <v>-25.048999999999999</v>
      </c>
      <c r="B19383">
        <v>3.7736394095371294E-2</v>
      </c>
      <c r="C19383">
        <v>-21.6463</v>
      </c>
    </row>
    <row r="19384" spans="1:3" x14ac:dyDescent="0.3">
      <c r="A19384">
        <v>-24.778300000000002</v>
      </c>
      <c r="B19384">
        <v>3.8090038984073066E-2</v>
      </c>
      <c r="C19384">
        <v>-21.369399999999999</v>
      </c>
    </row>
    <row r="19385" spans="1:3" x14ac:dyDescent="0.3">
      <c r="A19385">
        <v>-24.5076</v>
      </c>
      <c r="B19385">
        <v>3.8443683872773554E-2</v>
      </c>
      <c r="C19385">
        <v>-21.0916</v>
      </c>
    </row>
    <row r="19386" spans="1:3" x14ac:dyDescent="0.3">
      <c r="A19386">
        <v>-24.236899999999999</v>
      </c>
      <c r="B19386">
        <v>3.8797328761474049E-2</v>
      </c>
      <c r="C19386">
        <v>-20.813099999999999</v>
      </c>
    </row>
    <row r="19387" spans="1:3" x14ac:dyDescent="0.3">
      <c r="A19387">
        <v>-23.966200000000001</v>
      </c>
      <c r="B19387">
        <v>4.0438840516535873E-2</v>
      </c>
      <c r="C19387">
        <v>-20.533799999999999</v>
      </c>
    </row>
    <row r="19388" spans="1:3" x14ac:dyDescent="0.3">
      <c r="A19388">
        <v>-23.695499999999999</v>
      </c>
      <c r="B19388">
        <v>4.2950711697564099E-2</v>
      </c>
      <c r="C19388">
        <v>-20.253699999999998</v>
      </c>
    </row>
    <row r="19389" spans="1:3" x14ac:dyDescent="0.3">
      <c r="A19389">
        <v>-23.424700000000001</v>
      </c>
      <c r="B19389">
        <v>4.5462582878592332E-2</v>
      </c>
      <c r="C19389">
        <v>-19.972799999999999</v>
      </c>
    </row>
    <row r="19390" spans="1:3" x14ac:dyDescent="0.3">
      <c r="A19390">
        <v>-23.154</v>
      </c>
      <c r="B19390">
        <v>4.7974454059629697E-2</v>
      </c>
      <c r="C19390">
        <v>-19.691199999999998</v>
      </c>
    </row>
    <row r="19391" spans="1:3" x14ac:dyDescent="0.3">
      <c r="A19391">
        <v>-22.883299999999998</v>
      </c>
      <c r="B19391">
        <v>5.048632524065793E-2</v>
      </c>
      <c r="C19391">
        <v>-19.408899999999999</v>
      </c>
    </row>
    <row r="19392" spans="1:3" x14ac:dyDescent="0.3">
      <c r="A19392">
        <v>-22.604199999999999</v>
      </c>
      <c r="B19392">
        <v>5.2998196421686156E-2</v>
      </c>
      <c r="C19392">
        <v>-19.125800000000002</v>
      </c>
    </row>
    <row r="19393" spans="1:3" x14ac:dyDescent="0.3">
      <c r="A19393">
        <v>-22.324999999999999</v>
      </c>
      <c r="B19393">
        <v>5.551006760272352E-2</v>
      </c>
      <c r="C19393">
        <v>-18.841999999999999</v>
      </c>
    </row>
    <row r="19394" spans="1:3" x14ac:dyDescent="0.3">
      <c r="A19394">
        <v>-22.054300000000001</v>
      </c>
      <c r="B19394">
        <v>5.8021938783751746E-2</v>
      </c>
      <c r="C19394">
        <v>-18.557500000000001</v>
      </c>
    </row>
    <row r="19395" spans="1:3" x14ac:dyDescent="0.3">
      <c r="A19395">
        <v>-21.775099999999998</v>
      </c>
      <c r="B19395">
        <v>6.0533809964779986E-2</v>
      </c>
      <c r="C19395">
        <v>-18.272300000000001</v>
      </c>
    </row>
    <row r="19396" spans="1:3" x14ac:dyDescent="0.3">
      <c r="A19396">
        <v>-21.5044</v>
      </c>
      <c r="B19396">
        <v>6.3045681145808219E-2</v>
      </c>
      <c r="C19396">
        <v>-17.9864</v>
      </c>
    </row>
    <row r="19397" spans="1:3" x14ac:dyDescent="0.3">
      <c r="A19397">
        <v>-21.225200000000001</v>
      </c>
      <c r="B19397">
        <v>6.5534863047218228E-2</v>
      </c>
      <c r="C19397">
        <v>-17.6998</v>
      </c>
    </row>
    <row r="19398" spans="1:3" x14ac:dyDescent="0.3">
      <c r="A19398">
        <v>-20.9376</v>
      </c>
      <c r="B19398">
        <v>6.7983936986898363E-2</v>
      </c>
      <c r="C19398">
        <v>-17.412500000000001</v>
      </c>
    </row>
    <row r="19399" spans="1:3" x14ac:dyDescent="0.3">
      <c r="A19399">
        <v>-20.666899999999998</v>
      </c>
      <c r="B19399">
        <v>7.0433010926578513E-2</v>
      </c>
      <c r="C19399">
        <v>-17.124600000000001</v>
      </c>
    </row>
    <row r="19400" spans="1:3" x14ac:dyDescent="0.3">
      <c r="A19400">
        <v>-20.387699999999999</v>
      </c>
      <c r="B19400">
        <v>7.2882084866267557E-2</v>
      </c>
      <c r="C19400">
        <v>-16.836099999999998</v>
      </c>
    </row>
    <row r="19401" spans="1:3" x14ac:dyDescent="0.3">
      <c r="A19401">
        <v>-20.100100000000001</v>
      </c>
      <c r="B19401">
        <v>7.5331158805947707E-2</v>
      </c>
      <c r="C19401">
        <v>-16.546900000000001</v>
      </c>
    </row>
    <row r="19402" spans="1:3" x14ac:dyDescent="0.3">
      <c r="A19402">
        <v>-19.820900000000002</v>
      </c>
      <c r="B19402">
        <v>7.7780232745627856E-2</v>
      </c>
      <c r="C19402">
        <v>-16.257100000000001</v>
      </c>
    </row>
    <row r="19403" spans="1:3" x14ac:dyDescent="0.3">
      <c r="A19403">
        <v>-19.541799999999999</v>
      </c>
      <c r="B19403">
        <v>8.0229306685316915E-2</v>
      </c>
      <c r="C19403">
        <v>-15.966699999999999</v>
      </c>
    </row>
    <row r="19404" spans="1:3" x14ac:dyDescent="0.3">
      <c r="A19404">
        <v>-19.254100000000001</v>
      </c>
      <c r="B19404">
        <v>8.2678380624997064E-2</v>
      </c>
      <c r="C19404">
        <v>-15.675700000000001</v>
      </c>
    </row>
    <row r="19405" spans="1:3" x14ac:dyDescent="0.3">
      <c r="A19405">
        <v>-18.9665</v>
      </c>
      <c r="B19405">
        <v>8.5127454564677199E-2</v>
      </c>
      <c r="C19405">
        <v>-15.3841</v>
      </c>
    </row>
    <row r="19406" spans="1:3" x14ac:dyDescent="0.3">
      <c r="A19406">
        <v>-18.6873</v>
      </c>
      <c r="B19406">
        <v>8.7576528504366258E-2</v>
      </c>
      <c r="C19406">
        <v>-15.091900000000001</v>
      </c>
    </row>
    <row r="19407" spans="1:3" x14ac:dyDescent="0.3">
      <c r="A19407">
        <v>-18.399699999999999</v>
      </c>
      <c r="B19407">
        <v>8.9857499350279743E-2</v>
      </c>
      <c r="C19407">
        <v>-14.799200000000001</v>
      </c>
    </row>
    <row r="19408" spans="1:3" x14ac:dyDescent="0.3">
      <c r="A19408">
        <v>-18.112100000000002</v>
      </c>
      <c r="B19408">
        <v>9.0971315382585613E-2</v>
      </c>
      <c r="C19408">
        <v>-14.505800000000001</v>
      </c>
    </row>
    <row r="19409" spans="1:3" x14ac:dyDescent="0.3">
      <c r="A19409">
        <v>-17.832899999999999</v>
      </c>
      <c r="B19409">
        <v>9.2085131414891469E-2</v>
      </c>
      <c r="C19409">
        <v>-14.212</v>
      </c>
    </row>
    <row r="19410" spans="1:3" x14ac:dyDescent="0.3">
      <c r="A19410">
        <v>-17.545300000000001</v>
      </c>
      <c r="B19410">
        <v>9.3198947447201391E-2</v>
      </c>
      <c r="C19410">
        <v>-13.9176</v>
      </c>
    </row>
    <row r="19411" spans="1:3" x14ac:dyDescent="0.3">
      <c r="A19411">
        <v>-17.2577</v>
      </c>
      <c r="B19411">
        <v>9.4312763479507275E-2</v>
      </c>
      <c r="C19411">
        <v>-13.6227</v>
      </c>
    </row>
    <row r="19412" spans="1:3" x14ac:dyDescent="0.3">
      <c r="A19412">
        <v>-16.97</v>
      </c>
      <c r="B19412">
        <v>9.5426579511813131E-2</v>
      </c>
      <c r="C19412">
        <v>-13.327199999999999</v>
      </c>
    </row>
    <row r="19413" spans="1:3" x14ac:dyDescent="0.3">
      <c r="A19413">
        <v>-16.682400000000001</v>
      </c>
      <c r="B19413">
        <v>9.6540395544123039E-2</v>
      </c>
      <c r="C19413">
        <v>-13.0313</v>
      </c>
    </row>
    <row r="19414" spans="1:3" x14ac:dyDescent="0.3">
      <c r="A19414">
        <v>-16.386299999999999</v>
      </c>
      <c r="B19414">
        <v>9.7654211576428909E-2</v>
      </c>
      <c r="C19414">
        <v>-12.7349</v>
      </c>
    </row>
    <row r="19415" spans="1:3" x14ac:dyDescent="0.3">
      <c r="A19415">
        <v>-16.098700000000001</v>
      </c>
      <c r="B19415">
        <v>9.8768027608734779E-2</v>
      </c>
      <c r="C19415">
        <v>-12.438000000000001</v>
      </c>
    </row>
    <row r="19416" spans="1:3" x14ac:dyDescent="0.3">
      <c r="A19416">
        <v>-15.8195</v>
      </c>
      <c r="B19416">
        <v>9.9881843641044687E-2</v>
      </c>
      <c r="C19416">
        <v>-12.140599999999999</v>
      </c>
    </row>
    <row r="19417" spans="1:3" x14ac:dyDescent="0.3">
      <c r="A19417">
        <v>-15.523400000000001</v>
      </c>
      <c r="B19417">
        <v>0.10099565967335056</v>
      </c>
      <c r="C19417">
        <v>-11.8428</v>
      </c>
    </row>
    <row r="19418" spans="1:3" x14ac:dyDescent="0.3">
      <c r="A19418">
        <v>-15.235799999999999</v>
      </c>
      <c r="B19418">
        <v>0.10100286208270326</v>
      </c>
      <c r="C19418">
        <v>-11.544499999999999</v>
      </c>
    </row>
    <row r="19419" spans="1:3" x14ac:dyDescent="0.3">
      <c r="A19419">
        <v>-14.9482</v>
      </c>
      <c r="B19419">
        <v>0.10087396373612911</v>
      </c>
      <c r="C19419">
        <v>-11.245799999999999</v>
      </c>
    </row>
    <row r="19420" spans="1:3" x14ac:dyDescent="0.3">
      <c r="A19420">
        <v>-14.652100000000001</v>
      </c>
      <c r="B19420">
        <v>0.10074506538955542</v>
      </c>
      <c r="C19420">
        <v>-10.9467</v>
      </c>
    </row>
    <row r="19421" spans="1:3" x14ac:dyDescent="0.3">
      <c r="A19421">
        <v>-14.356</v>
      </c>
      <c r="B19421">
        <v>0.10061616704298174</v>
      </c>
      <c r="C19421">
        <v>-10.6471</v>
      </c>
    </row>
    <row r="19422" spans="1:3" x14ac:dyDescent="0.3">
      <c r="A19422">
        <v>-14.0684</v>
      </c>
      <c r="B19422">
        <v>0.10048726869640759</v>
      </c>
      <c r="C19422">
        <v>-10.347200000000001</v>
      </c>
    </row>
    <row r="19423" spans="1:3" x14ac:dyDescent="0.3">
      <c r="A19423">
        <v>-13.780799999999999</v>
      </c>
      <c r="B19423">
        <v>0.10035837034983393</v>
      </c>
      <c r="C19423">
        <v>-10.046799999999999</v>
      </c>
    </row>
    <row r="19424" spans="1:3" x14ac:dyDescent="0.3">
      <c r="A19424">
        <v>-13.4847</v>
      </c>
      <c r="B19424">
        <v>0.10022947200326023</v>
      </c>
      <c r="C19424">
        <v>-9.7461199999999995</v>
      </c>
    </row>
    <row r="19425" spans="1:3" x14ac:dyDescent="0.3">
      <c r="A19425">
        <v>-13.188599999999999</v>
      </c>
      <c r="B19425">
        <v>0.10010057365668656</v>
      </c>
      <c r="C19425">
        <v>-9.4450400000000005</v>
      </c>
    </row>
    <row r="19426" spans="1:3" x14ac:dyDescent="0.3">
      <c r="A19426">
        <v>-12.8925</v>
      </c>
      <c r="B19426">
        <v>9.9971675310112404E-2</v>
      </c>
      <c r="C19426">
        <v>-9.1435999999999993</v>
      </c>
    </row>
    <row r="19427" spans="1:3" x14ac:dyDescent="0.3">
      <c r="A19427">
        <v>-12.596399999999999</v>
      </c>
      <c r="B19427">
        <v>9.9842776963538729E-2</v>
      </c>
      <c r="C19427">
        <v>-8.8418200000000002</v>
      </c>
    </row>
    <row r="19428" spans="1:3" x14ac:dyDescent="0.3">
      <c r="A19428">
        <v>-12.3088</v>
      </c>
      <c r="B19428">
        <v>9.9640266735819702E-2</v>
      </c>
      <c r="C19428">
        <v>-8.5396999999999998</v>
      </c>
    </row>
    <row r="19429" spans="1:3" x14ac:dyDescent="0.3">
      <c r="A19429">
        <v>-12.004200000000001</v>
      </c>
      <c r="B19429">
        <v>9.9398995251933811E-2</v>
      </c>
      <c r="C19429">
        <v>-8.2372599999999991</v>
      </c>
    </row>
    <row r="19430" spans="1:3" x14ac:dyDescent="0.3">
      <c r="A19430">
        <v>-11.7081</v>
      </c>
      <c r="B19430">
        <v>9.9157723768048836E-2</v>
      </c>
      <c r="C19430">
        <v>-7.9345100000000004</v>
      </c>
    </row>
    <row r="19431" spans="1:3" x14ac:dyDescent="0.3">
      <c r="A19431">
        <v>-11.420500000000001</v>
      </c>
      <c r="B19431">
        <v>9.8916452284163861E-2</v>
      </c>
      <c r="C19431">
        <v>-7.6314599999999997</v>
      </c>
    </row>
    <row r="19432" spans="1:3" x14ac:dyDescent="0.3">
      <c r="A19432">
        <v>-11.116</v>
      </c>
      <c r="B19432">
        <v>9.8675180800277984E-2</v>
      </c>
      <c r="C19432">
        <v>-7.3281299999999998</v>
      </c>
    </row>
    <row r="19433" spans="1:3" x14ac:dyDescent="0.3">
      <c r="A19433">
        <v>-10.8283</v>
      </c>
      <c r="B19433">
        <v>9.8433909316392995E-2</v>
      </c>
      <c r="C19433">
        <v>-7.0245199999999999</v>
      </c>
    </row>
    <row r="19434" spans="1:3" x14ac:dyDescent="0.3">
      <c r="A19434">
        <v>-10.532299999999999</v>
      </c>
      <c r="B19434">
        <v>9.8192637832507992E-2</v>
      </c>
      <c r="C19434">
        <v>-6.7206400000000004</v>
      </c>
    </row>
    <row r="19435" spans="1:3" x14ac:dyDescent="0.3">
      <c r="A19435">
        <v>-10.2277</v>
      </c>
      <c r="B19435">
        <v>9.7951366348622115E-2</v>
      </c>
      <c r="C19435">
        <v>-6.4165099999999997</v>
      </c>
    </row>
    <row r="19436" spans="1:3" x14ac:dyDescent="0.3">
      <c r="A19436">
        <v>-9.9316200000000006</v>
      </c>
      <c r="B19436">
        <v>9.7710094864737126E-2</v>
      </c>
      <c r="C19436">
        <v>-6.1121400000000001</v>
      </c>
    </row>
    <row r="19437" spans="1:3" x14ac:dyDescent="0.3">
      <c r="A19437">
        <v>-9.6270699999999998</v>
      </c>
      <c r="B19437">
        <v>9.7468823380852124E-2</v>
      </c>
      <c r="C19437">
        <v>-5.8075400000000004</v>
      </c>
    </row>
    <row r="19438" spans="1:3" x14ac:dyDescent="0.3">
      <c r="A19438">
        <v>-9.3309800000000003</v>
      </c>
      <c r="B19438">
        <v>9.741618189292596E-2</v>
      </c>
      <c r="C19438">
        <v>-5.5027100000000004</v>
      </c>
    </row>
    <row r="19439" spans="1:3" x14ac:dyDescent="0.3">
      <c r="A19439">
        <v>-9.0349000000000004</v>
      </c>
      <c r="B19439">
        <v>9.7624401887215093E-2</v>
      </c>
      <c r="C19439">
        <v>-5.1976899999999997</v>
      </c>
    </row>
    <row r="19440" spans="1:3" x14ac:dyDescent="0.3">
      <c r="A19440">
        <v>-8.7303499999999996</v>
      </c>
      <c r="B19440">
        <v>9.7832621881504281E-2</v>
      </c>
      <c r="C19440">
        <v>-4.8924599999999998</v>
      </c>
    </row>
    <row r="19441" spans="1:3" x14ac:dyDescent="0.3">
      <c r="A19441">
        <v>-8.4258000000000006</v>
      </c>
      <c r="B19441">
        <v>9.8040841875793427E-2</v>
      </c>
      <c r="C19441">
        <v>-4.5870600000000001</v>
      </c>
    </row>
    <row r="19442" spans="1:3" x14ac:dyDescent="0.3">
      <c r="A19442">
        <v>-8.1297099999999993</v>
      </c>
      <c r="B19442">
        <v>9.8249061870083351E-2</v>
      </c>
      <c r="C19442">
        <v>-4.2814699999999997</v>
      </c>
    </row>
    <row r="19443" spans="1:3" x14ac:dyDescent="0.3">
      <c r="A19443">
        <v>-7.82517</v>
      </c>
      <c r="B19443">
        <v>9.8457281864372498E-2</v>
      </c>
      <c r="C19443">
        <v>-3.97573</v>
      </c>
    </row>
    <row r="19444" spans="1:3" x14ac:dyDescent="0.3">
      <c r="A19444">
        <v>-7.5206200000000001</v>
      </c>
      <c r="B19444">
        <v>9.8665501858661658E-2</v>
      </c>
      <c r="C19444">
        <v>-3.6698300000000001</v>
      </c>
    </row>
    <row r="19445" spans="1:3" x14ac:dyDescent="0.3">
      <c r="A19445">
        <v>-7.2245299999999997</v>
      </c>
      <c r="B19445">
        <v>9.8873721852951568E-2</v>
      </c>
      <c r="C19445">
        <v>-3.3637999999999999</v>
      </c>
    </row>
    <row r="19446" spans="1:3" x14ac:dyDescent="0.3">
      <c r="A19446">
        <v>-6.9199900000000003</v>
      </c>
      <c r="B19446">
        <v>9.9081941847240729E-2</v>
      </c>
      <c r="C19446">
        <v>-3.0576500000000002</v>
      </c>
    </row>
    <row r="19447" spans="1:3" x14ac:dyDescent="0.3">
      <c r="A19447">
        <v>-6.6238999999999999</v>
      </c>
      <c r="B19447">
        <v>9.9290161841529875E-2</v>
      </c>
      <c r="C19447">
        <v>-2.7513700000000001</v>
      </c>
    </row>
    <row r="19448" spans="1:3" x14ac:dyDescent="0.3">
      <c r="A19448">
        <v>-6.3278100000000004</v>
      </c>
      <c r="B19448">
        <v>9.9357112196287886E-2</v>
      </c>
      <c r="C19448">
        <v>-2.4449900000000002</v>
      </c>
    </row>
    <row r="19449" spans="1:3" x14ac:dyDescent="0.3">
      <c r="A19449">
        <v>-6.0232599999999996</v>
      </c>
      <c r="B19449">
        <v>9.8798551980453106E-2</v>
      </c>
      <c r="C19449">
        <v>-2.1385200000000002</v>
      </c>
    </row>
    <row r="19450" spans="1:3" x14ac:dyDescent="0.3">
      <c r="A19450">
        <v>-5.7271799999999997</v>
      </c>
      <c r="B19450">
        <v>9.823999176461834E-2</v>
      </c>
      <c r="C19450">
        <v>-1.8319700000000001</v>
      </c>
    </row>
    <row r="19451" spans="1:3" x14ac:dyDescent="0.3">
      <c r="A19451">
        <v>-5.4141700000000004</v>
      </c>
      <c r="B19451">
        <v>9.7681431548781519E-2</v>
      </c>
      <c r="C19451">
        <v>-1.5253399999999999</v>
      </c>
    </row>
    <row r="19452" spans="1:3" x14ac:dyDescent="0.3">
      <c r="A19452">
        <v>-5.1096199999999996</v>
      </c>
      <c r="B19452">
        <v>9.7122871332946753E-2</v>
      </c>
      <c r="C19452">
        <v>-1.2186600000000001</v>
      </c>
    </row>
    <row r="19453" spans="1:3" x14ac:dyDescent="0.3">
      <c r="A19453">
        <v>-4.8050800000000002</v>
      </c>
      <c r="B19453">
        <v>9.6564311117111987E-2</v>
      </c>
      <c r="C19453">
        <v>-0.91193999999999997</v>
      </c>
    </row>
    <row r="19454" spans="1:3" x14ac:dyDescent="0.3">
      <c r="A19454">
        <v>-4.5089899999999998</v>
      </c>
      <c r="B19454">
        <v>9.600575090127722E-2</v>
      </c>
      <c r="C19454">
        <v>-0.60518000000000005</v>
      </c>
    </row>
    <row r="19455" spans="1:3" x14ac:dyDescent="0.3">
      <c r="A19455">
        <v>-4.20444</v>
      </c>
      <c r="B19455">
        <v>9.5447190685440414E-2</v>
      </c>
      <c r="C19455">
        <v>-0.2984</v>
      </c>
    </row>
    <row r="19456" spans="1:3" x14ac:dyDescent="0.3">
      <c r="A19456">
        <v>-3.8998900000000001</v>
      </c>
      <c r="B19456">
        <v>9.4888630469605634E-2</v>
      </c>
      <c r="C19456">
        <v>8.3949999999999997E-3</v>
      </c>
    </row>
    <row r="19457" spans="1:3" x14ac:dyDescent="0.3">
      <c r="A19457">
        <v>-3.5953499999999998</v>
      </c>
      <c r="B19457">
        <v>9.4330070253770867E-2</v>
      </c>
      <c r="C19457">
        <v>0.31519000000000003</v>
      </c>
    </row>
    <row r="19458" spans="1:3" x14ac:dyDescent="0.3">
      <c r="A19458">
        <v>-3.2907999999999999</v>
      </c>
      <c r="B19458">
        <v>9.3771510037934047E-2</v>
      </c>
      <c r="C19458">
        <v>0.621973</v>
      </c>
    </row>
    <row r="19459" spans="1:3" x14ac:dyDescent="0.3">
      <c r="A19459">
        <v>-2.9693299999999998</v>
      </c>
      <c r="B19459">
        <v>9.0456450869476762E-2</v>
      </c>
      <c r="C19459">
        <v>0.92873399999999995</v>
      </c>
    </row>
    <row r="19460" spans="1:3" x14ac:dyDescent="0.3">
      <c r="A19460">
        <v>-2.6732499999999999</v>
      </c>
      <c r="B19460">
        <v>8.6992713224616242E-2</v>
      </c>
      <c r="C19460">
        <v>1.2354540000000001</v>
      </c>
    </row>
    <row r="19461" spans="1:3" x14ac:dyDescent="0.3">
      <c r="A19461">
        <v>-2.3687</v>
      </c>
      <c r="B19461">
        <v>8.3528975579743148E-2</v>
      </c>
      <c r="C19461">
        <v>1.542133</v>
      </c>
    </row>
    <row r="19462" spans="1:3" x14ac:dyDescent="0.3">
      <c r="A19462">
        <v>-2.0641500000000002</v>
      </c>
      <c r="B19462">
        <v>8.0065237934882613E-2</v>
      </c>
      <c r="C19462">
        <v>1.8487549999999999</v>
      </c>
    </row>
    <row r="19463" spans="1:3" x14ac:dyDescent="0.3">
      <c r="A19463">
        <v>-1.7596099999999999</v>
      </c>
      <c r="B19463">
        <v>7.6601500290022106E-2</v>
      </c>
      <c r="C19463">
        <v>2.1553079999999998</v>
      </c>
    </row>
    <row r="19464" spans="1:3" x14ac:dyDescent="0.3">
      <c r="A19464">
        <v>-1.4466000000000001</v>
      </c>
      <c r="B19464">
        <v>7.3137762645148999E-2</v>
      </c>
      <c r="C19464">
        <v>2.4617800000000001</v>
      </c>
    </row>
    <row r="19465" spans="1:3" x14ac:dyDescent="0.3">
      <c r="A19465">
        <v>-1.14205</v>
      </c>
      <c r="B19465">
        <v>6.9674025000288492E-2</v>
      </c>
      <c r="C19465">
        <v>2.7681589999999998</v>
      </c>
    </row>
    <row r="19466" spans="1:3" x14ac:dyDescent="0.3">
      <c r="A19466">
        <v>-0.83750000000000002</v>
      </c>
      <c r="B19466">
        <v>6.6210287355427958E-2</v>
      </c>
      <c r="C19466">
        <v>3.0744349999999998</v>
      </c>
    </row>
    <row r="19467" spans="1:3" x14ac:dyDescent="0.3">
      <c r="A19467">
        <v>-0.52449999999999997</v>
      </c>
      <c r="B19467">
        <v>6.274654971055485E-2</v>
      </c>
      <c r="C19467">
        <v>3.3805890000000001</v>
      </c>
    </row>
    <row r="19468" spans="1:3" x14ac:dyDescent="0.3">
      <c r="A19468">
        <v>-0.21995000000000001</v>
      </c>
      <c r="B19468">
        <v>5.9282812065694336E-2</v>
      </c>
      <c r="C19468">
        <v>3.6866219999999998</v>
      </c>
    </row>
    <row r="19469" spans="1:3" x14ac:dyDescent="0.3">
      <c r="A19469">
        <v>8.3925E-2</v>
      </c>
      <c r="B19469">
        <v>5.2666587239273283E-2</v>
      </c>
      <c r="C19469">
        <v>3.9925169999999999</v>
      </c>
    </row>
    <row r="19470" spans="1:3" x14ac:dyDescent="0.3">
      <c r="A19470">
        <v>0.39444800000000002</v>
      </c>
      <c r="B19470">
        <v>4.4783940015666275E-2</v>
      </c>
      <c r="C19470">
        <v>4.2982610000000001</v>
      </c>
    </row>
    <row r="19471" spans="1:3" x14ac:dyDescent="0.3">
      <c r="A19471">
        <v>0.68818500000000005</v>
      </c>
      <c r="B19471">
        <v>3.6901292792030617E-2</v>
      </c>
      <c r="C19471">
        <v>4.6038439999999996</v>
      </c>
    </row>
    <row r="19472" spans="1:3" x14ac:dyDescent="0.3">
      <c r="A19472">
        <v>0.99870800000000004</v>
      </c>
      <c r="B19472">
        <v>2.9018645568423609E-2</v>
      </c>
      <c r="C19472">
        <v>4.9092539999999998</v>
      </c>
    </row>
    <row r="19473" spans="1:3" x14ac:dyDescent="0.3">
      <c r="A19473">
        <v>1.3008379999999999</v>
      </c>
      <c r="B19473">
        <v>2.1135998344816612E-2</v>
      </c>
      <c r="C19473">
        <v>5.2144789999999999</v>
      </c>
    </row>
    <row r="19474" spans="1:3" x14ac:dyDescent="0.3">
      <c r="A19474">
        <v>1.619753</v>
      </c>
      <c r="B19474">
        <v>1.3253351121180942E-2</v>
      </c>
      <c r="C19474">
        <v>5.5195030000000003</v>
      </c>
    </row>
    <row r="19475" spans="1:3" x14ac:dyDescent="0.3">
      <c r="A19475">
        <v>1.921883</v>
      </c>
      <c r="B19475">
        <v>5.3707038975739406E-3</v>
      </c>
      <c r="C19475">
        <v>5.8243260000000001</v>
      </c>
    </row>
    <row r="19476" spans="1:3" x14ac:dyDescent="0.3">
      <c r="A19476">
        <v>2.2240129999999998</v>
      </c>
      <c r="B19476">
        <v>-2.5119433260330586E-3</v>
      </c>
      <c r="C19476">
        <v>6.1289290000000003</v>
      </c>
    </row>
    <row r="19477" spans="1:3" x14ac:dyDescent="0.3">
      <c r="A19477">
        <v>2.5261429999999998</v>
      </c>
      <c r="B19477">
        <v>-1.0394590549668731E-2</v>
      </c>
      <c r="C19477">
        <v>6.4333010000000002</v>
      </c>
    </row>
    <row r="19478" spans="1:3" x14ac:dyDescent="0.3">
      <c r="A19478">
        <v>2.8282729999999998</v>
      </c>
      <c r="B19478">
        <v>-1.8277237773275733E-2</v>
      </c>
      <c r="C19478">
        <v>6.7374320000000001</v>
      </c>
    </row>
    <row r="19479" spans="1:3" x14ac:dyDescent="0.3">
      <c r="A19479">
        <v>3.1304029999999998</v>
      </c>
      <c r="B19479">
        <v>-2.7614893800248019E-2</v>
      </c>
      <c r="C19479">
        <v>7.041309</v>
      </c>
    </row>
    <row r="19480" spans="1:3" x14ac:dyDescent="0.3">
      <c r="A19480">
        <v>3.440925</v>
      </c>
      <c r="B19480">
        <v>-3.8541531603948159E-2</v>
      </c>
      <c r="C19480">
        <v>7.3449220000000004</v>
      </c>
    </row>
    <row r="19481" spans="1:3" x14ac:dyDescent="0.3">
      <c r="A19481">
        <v>3.743055</v>
      </c>
      <c r="B19481">
        <v>-4.9468169407608564E-2</v>
      </c>
      <c r="C19481">
        <v>7.6482530000000004</v>
      </c>
    </row>
    <row r="19482" spans="1:3" x14ac:dyDescent="0.3">
      <c r="A19482">
        <v>4.0535779999999999</v>
      </c>
      <c r="B19482">
        <v>-6.0394807211268976E-2</v>
      </c>
      <c r="C19482">
        <v>7.9513020000000001</v>
      </c>
    </row>
    <row r="19483" spans="1:3" x14ac:dyDescent="0.3">
      <c r="A19483">
        <v>4.347315</v>
      </c>
      <c r="B19483">
        <v>-7.132144501496912E-2</v>
      </c>
      <c r="C19483">
        <v>8.2540510000000005</v>
      </c>
    </row>
    <row r="19484" spans="1:3" x14ac:dyDescent="0.3">
      <c r="A19484">
        <v>4.6578379999999999</v>
      </c>
      <c r="B19484">
        <v>-8.2248082818629525E-2</v>
      </c>
      <c r="C19484">
        <v>8.5564909999999994</v>
      </c>
    </row>
    <row r="19485" spans="1:3" x14ac:dyDescent="0.3">
      <c r="A19485">
        <v>4.9599679999999999</v>
      </c>
      <c r="B19485">
        <v>-9.3174720622289958E-2</v>
      </c>
      <c r="C19485">
        <v>8.8586080000000003</v>
      </c>
    </row>
    <row r="19486" spans="1:3" x14ac:dyDescent="0.3">
      <c r="A19486">
        <v>5.2620979999999999</v>
      </c>
      <c r="B19486">
        <v>-0.10410135842595035</v>
      </c>
      <c r="C19486">
        <v>9.1603919999999999</v>
      </c>
    </row>
    <row r="19487" spans="1:3" x14ac:dyDescent="0.3">
      <c r="A19487">
        <v>5.564228</v>
      </c>
      <c r="B19487">
        <v>-0.1150279962296505</v>
      </c>
      <c r="C19487">
        <v>9.4618310000000001</v>
      </c>
    </row>
    <row r="19488" spans="1:3" x14ac:dyDescent="0.3">
      <c r="A19488">
        <v>5.8747509999999998</v>
      </c>
      <c r="B19488">
        <v>-0.12595463403331092</v>
      </c>
      <c r="C19488">
        <v>9.7629099999999998</v>
      </c>
    </row>
    <row r="19489" spans="1:3" x14ac:dyDescent="0.3">
      <c r="A19489">
        <v>6.1768799999999997</v>
      </c>
      <c r="B19489">
        <v>-0.13639942163430377</v>
      </c>
      <c r="C19489">
        <v>10.06363</v>
      </c>
    </row>
    <row r="19490" spans="1:3" x14ac:dyDescent="0.3">
      <c r="A19490">
        <v>6.4790099999999997</v>
      </c>
      <c r="B19490">
        <v>-0.14533969805399385</v>
      </c>
      <c r="C19490">
        <v>10.363960000000001</v>
      </c>
    </row>
    <row r="19491" spans="1:3" x14ac:dyDescent="0.3">
      <c r="A19491">
        <v>6.7895329999999996</v>
      </c>
      <c r="B19491">
        <v>-0.15427997447365147</v>
      </c>
      <c r="C19491">
        <v>10.66391</v>
      </c>
    </row>
    <row r="19492" spans="1:3" x14ac:dyDescent="0.3">
      <c r="A19492">
        <v>7.0916629999999996</v>
      </c>
      <c r="B19492">
        <v>-0.16322025089330905</v>
      </c>
      <c r="C19492">
        <v>10.96346</v>
      </c>
    </row>
    <row r="19493" spans="1:3" x14ac:dyDescent="0.3">
      <c r="A19493">
        <v>7.4021850000000002</v>
      </c>
      <c r="B19493">
        <v>-0.17216052731299916</v>
      </c>
      <c r="C19493">
        <v>11.262589999999999</v>
      </c>
    </row>
    <row r="19494" spans="1:3" x14ac:dyDescent="0.3">
      <c r="A19494">
        <v>7.7043150000000002</v>
      </c>
      <c r="B19494">
        <v>-0.18110080373265672</v>
      </c>
      <c r="C19494">
        <v>11.561299999999999</v>
      </c>
    </row>
    <row r="19495" spans="1:3" x14ac:dyDescent="0.3">
      <c r="A19495">
        <v>8.0064449999999994</v>
      </c>
      <c r="B19495">
        <v>-0.19004108015231433</v>
      </c>
      <c r="C19495">
        <v>11.85957</v>
      </c>
    </row>
    <row r="19496" spans="1:3" x14ac:dyDescent="0.3">
      <c r="A19496">
        <v>8.3085760000000004</v>
      </c>
      <c r="B19496">
        <v>-0.19898135657200444</v>
      </c>
      <c r="C19496">
        <v>12.157400000000001</v>
      </c>
    </row>
    <row r="19497" spans="1:3" x14ac:dyDescent="0.3">
      <c r="A19497">
        <v>8.6107049999999994</v>
      </c>
      <c r="B19497">
        <v>-0.20792163299166197</v>
      </c>
      <c r="C19497">
        <v>12.45478</v>
      </c>
    </row>
    <row r="19498" spans="1:3" x14ac:dyDescent="0.3">
      <c r="A19498">
        <v>8.9128349999999994</v>
      </c>
      <c r="B19498">
        <v>-0.21686190941131958</v>
      </c>
      <c r="C19498">
        <v>12.75168</v>
      </c>
    </row>
    <row r="19499" spans="1:3" x14ac:dyDescent="0.3">
      <c r="A19499">
        <v>9.2149649999999994</v>
      </c>
      <c r="B19499">
        <v>-0.22575397275067421</v>
      </c>
      <c r="C19499">
        <v>13.0481</v>
      </c>
    </row>
    <row r="19500" spans="1:3" x14ac:dyDescent="0.3">
      <c r="A19500">
        <v>9.5170960000000004</v>
      </c>
      <c r="B19500">
        <v>-0.22796508067671908</v>
      </c>
      <c r="C19500">
        <v>13.34404</v>
      </c>
    </row>
    <row r="19501" spans="1:3" x14ac:dyDescent="0.3">
      <c r="A19501">
        <v>9.8192249999999994</v>
      </c>
      <c r="B19501">
        <v>-0.23017618860275602</v>
      </c>
      <c r="C19501">
        <v>13.63946</v>
      </c>
    </row>
    <row r="19502" spans="1:3" x14ac:dyDescent="0.3">
      <c r="A19502">
        <v>10.12975</v>
      </c>
      <c r="B19502">
        <v>-0.23238729652879286</v>
      </c>
      <c r="C19502">
        <v>13.934380000000001</v>
      </c>
    </row>
    <row r="19503" spans="1:3" x14ac:dyDescent="0.3">
      <c r="A19503">
        <v>10.423489999999999</v>
      </c>
      <c r="B19503">
        <v>-0.23459840445483776</v>
      </c>
      <c r="C19503">
        <v>14.228770000000001</v>
      </c>
    </row>
    <row r="19504" spans="1:3" x14ac:dyDescent="0.3">
      <c r="A19504">
        <v>10.725619999999999</v>
      </c>
      <c r="B19504">
        <v>-0.23680951238087466</v>
      </c>
      <c r="C19504">
        <v>14.522629999999999</v>
      </c>
    </row>
    <row r="19505" spans="1:3" x14ac:dyDescent="0.3">
      <c r="A19505">
        <v>11.027749999999999</v>
      </c>
      <c r="B19505">
        <v>-0.23902062030691151</v>
      </c>
      <c r="C19505">
        <v>14.815939999999999</v>
      </c>
    </row>
    <row r="19506" spans="1:3" x14ac:dyDescent="0.3">
      <c r="A19506">
        <v>11.33827</v>
      </c>
      <c r="B19506">
        <v>-0.24123172823295638</v>
      </c>
      <c r="C19506">
        <v>15.108700000000001</v>
      </c>
    </row>
    <row r="19507" spans="1:3" x14ac:dyDescent="0.3">
      <c r="A19507">
        <v>11.632009999999999</v>
      </c>
      <c r="B19507">
        <v>-0.24344283615899326</v>
      </c>
      <c r="C19507">
        <v>15.400880000000001</v>
      </c>
    </row>
    <row r="19508" spans="1:3" x14ac:dyDescent="0.3">
      <c r="A19508">
        <v>11.934139999999999</v>
      </c>
      <c r="B19508">
        <v>-0.24565394408503016</v>
      </c>
      <c r="C19508">
        <v>15.69248</v>
      </c>
    </row>
    <row r="19509" spans="1:3" x14ac:dyDescent="0.3">
      <c r="A19509">
        <v>12.236269999999999</v>
      </c>
      <c r="B19509">
        <v>-0.24786505201107506</v>
      </c>
      <c r="C19509">
        <v>15.983499999999999</v>
      </c>
    </row>
    <row r="19510" spans="1:3" x14ac:dyDescent="0.3">
      <c r="A19510">
        <v>12.53</v>
      </c>
      <c r="B19510">
        <v>-0.24529613609026762</v>
      </c>
      <c r="C19510">
        <v>16.273910000000001</v>
      </c>
    </row>
    <row r="19511" spans="1:3" x14ac:dyDescent="0.3">
      <c r="A19511">
        <v>12.832129999999999</v>
      </c>
      <c r="B19511">
        <v>-0.24131349958877413</v>
      </c>
      <c r="C19511">
        <v>16.56371</v>
      </c>
    </row>
    <row r="19512" spans="1:3" x14ac:dyDescent="0.3">
      <c r="A19512">
        <v>13.142659999999999</v>
      </c>
      <c r="B19512">
        <v>-0.23733086308726609</v>
      </c>
      <c r="C19512">
        <v>16.852889999999999</v>
      </c>
    </row>
    <row r="19513" spans="1:3" x14ac:dyDescent="0.3">
      <c r="A19513">
        <v>13.428000000000001</v>
      </c>
      <c r="B19513">
        <v>-0.23334822658577251</v>
      </c>
      <c r="C19513">
        <v>17.14143</v>
      </c>
    </row>
    <row r="19514" spans="1:3" x14ac:dyDescent="0.3">
      <c r="A19514">
        <v>13.730130000000001</v>
      </c>
      <c r="B19514">
        <v>-0.22936559008427893</v>
      </c>
      <c r="C19514">
        <v>17.42933</v>
      </c>
    </row>
    <row r="19515" spans="1:3" x14ac:dyDescent="0.3">
      <c r="A19515">
        <v>14.023870000000001</v>
      </c>
      <c r="B19515">
        <v>-0.2253829535827854</v>
      </c>
      <c r="C19515">
        <v>17.716570000000001</v>
      </c>
    </row>
    <row r="19516" spans="1:3" x14ac:dyDescent="0.3">
      <c r="A19516">
        <v>14.326000000000001</v>
      </c>
      <c r="B19516">
        <v>-0.22140031708127736</v>
      </c>
      <c r="C19516">
        <v>18.003150000000002</v>
      </c>
    </row>
    <row r="19517" spans="1:3" x14ac:dyDescent="0.3">
      <c r="A19517">
        <v>14.61974</v>
      </c>
      <c r="B19517">
        <v>-0.21741768057978381</v>
      </c>
      <c r="C19517">
        <v>18.28905</v>
      </c>
    </row>
    <row r="19518" spans="1:3" x14ac:dyDescent="0.3">
      <c r="A19518">
        <v>14.92187</v>
      </c>
      <c r="B19518">
        <v>-0.21343504407829025</v>
      </c>
      <c r="C19518">
        <v>18.574259999999999</v>
      </c>
    </row>
    <row r="19519" spans="1:3" x14ac:dyDescent="0.3">
      <c r="A19519">
        <v>15.2156</v>
      </c>
      <c r="B19519">
        <v>-0.20945240757678221</v>
      </c>
      <c r="C19519">
        <v>18.85877</v>
      </c>
    </row>
    <row r="19520" spans="1:3" x14ac:dyDescent="0.3">
      <c r="A19520">
        <v>15.51773</v>
      </c>
      <c r="B19520">
        <v>-0.20460826761955603</v>
      </c>
      <c r="C19520">
        <v>19.142569999999999</v>
      </c>
    </row>
    <row r="19521" spans="1:3" x14ac:dyDescent="0.3">
      <c r="A19521">
        <v>15.80308</v>
      </c>
      <c r="B19521">
        <v>-0.19901935463666551</v>
      </c>
      <c r="C19521">
        <v>19.425650000000001</v>
      </c>
    </row>
    <row r="19522" spans="1:3" x14ac:dyDescent="0.3">
      <c r="A19522">
        <v>16.096820000000001</v>
      </c>
      <c r="B19522">
        <v>-0.1934304416537547</v>
      </c>
      <c r="C19522">
        <v>19.707999999999998</v>
      </c>
    </row>
    <row r="19523" spans="1:3" x14ac:dyDescent="0.3">
      <c r="A19523">
        <v>16.39894</v>
      </c>
      <c r="B19523">
        <v>-0.18784152867086418</v>
      </c>
      <c r="C19523">
        <v>19.989599999999999</v>
      </c>
    </row>
    <row r="19524" spans="1:3" x14ac:dyDescent="0.3">
      <c r="A19524">
        <v>16.684290000000001</v>
      </c>
      <c r="B19524">
        <v>-0.18225261568797363</v>
      </c>
      <c r="C19524">
        <v>20.27046</v>
      </c>
    </row>
    <row r="19525" spans="1:3" x14ac:dyDescent="0.3">
      <c r="A19525">
        <v>16.97803</v>
      </c>
      <c r="B19525">
        <v>-0.17666370270506279</v>
      </c>
      <c r="C19525">
        <v>20.550560000000001</v>
      </c>
    </row>
    <row r="19526" spans="1:3" x14ac:dyDescent="0.3">
      <c r="A19526">
        <v>17.27177</v>
      </c>
      <c r="B19526">
        <v>-0.1710747897221723</v>
      </c>
      <c r="C19526">
        <v>20.82987</v>
      </c>
    </row>
    <row r="19527" spans="1:3" x14ac:dyDescent="0.3">
      <c r="A19527">
        <v>17.557110000000002</v>
      </c>
      <c r="B19527">
        <v>-0.16548587673928181</v>
      </c>
      <c r="C19527">
        <v>21.108409999999999</v>
      </c>
    </row>
    <row r="19528" spans="1:3" x14ac:dyDescent="0.3">
      <c r="A19528">
        <v>17.850850000000001</v>
      </c>
      <c r="B19528">
        <v>-0.15989696375639129</v>
      </c>
      <c r="C19528">
        <v>21.386150000000001</v>
      </c>
    </row>
    <row r="19529" spans="1:3" x14ac:dyDescent="0.3">
      <c r="A19529">
        <v>18.136189999999999</v>
      </c>
      <c r="B19529">
        <v>-0.15430805077348045</v>
      </c>
      <c r="C19529">
        <v>21.66309</v>
      </c>
    </row>
    <row r="19530" spans="1:3" x14ac:dyDescent="0.3">
      <c r="A19530">
        <v>18.429929999999999</v>
      </c>
      <c r="B19530">
        <v>-0.14939345822045147</v>
      </c>
      <c r="C19530">
        <v>21.939209999999999</v>
      </c>
    </row>
    <row r="19531" spans="1:3" x14ac:dyDescent="0.3">
      <c r="A19531">
        <v>18.71528</v>
      </c>
      <c r="B19531">
        <v>-0.14604539918304887</v>
      </c>
      <c r="C19531">
        <v>22.214500000000001</v>
      </c>
    </row>
    <row r="19532" spans="1:3" x14ac:dyDescent="0.3">
      <c r="A19532">
        <v>19.000620000000001</v>
      </c>
      <c r="B19532">
        <v>-0.14269734014563409</v>
      </c>
      <c r="C19532">
        <v>22.488959999999999</v>
      </c>
    </row>
    <row r="19533" spans="1:3" x14ac:dyDescent="0.3">
      <c r="A19533">
        <v>19.285969999999999</v>
      </c>
      <c r="B19533">
        <v>-0.13934928110823153</v>
      </c>
      <c r="C19533">
        <v>22.76258</v>
      </c>
    </row>
    <row r="19534" spans="1:3" x14ac:dyDescent="0.3">
      <c r="A19534">
        <v>19.57131</v>
      </c>
      <c r="B19534">
        <v>-0.13600122207082893</v>
      </c>
      <c r="C19534">
        <v>23.035329999999998</v>
      </c>
    </row>
    <row r="19535" spans="1:3" x14ac:dyDescent="0.3">
      <c r="A19535">
        <v>19.856660000000002</v>
      </c>
      <c r="B19535">
        <v>-0.13265316303341412</v>
      </c>
      <c r="C19535">
        <v>23.307220000000001</v>
      </c>
    </row>
    <row r="19536" spans="1:3" x14ac:dyDescent="0.3">
      <c r="A19536">
        <v>20.141999999999999</v>
      </c>
      <c r="B19536">
        <v>-0.12930510399601153</v>
      </c>
      <c r="C19536">
        <v>23.578240000000001</v>
      </c>
    </row>
    <row r="19537" spans="1:3" x14ac:dyDescent="0.3">
      <c r="A19537">
        <v>20.418949999999999</v>
      </c>
      <c r="B19537">
        <v>-0.1259570449586089</v>
      </c>
      <c r="C19537">
        <v>23.84836</v>
      </c>
    </row>
    <row r="19538" spans="1:3" x14ac:dyDescent="0.3">
      <c r="A19538">
        <v>20.695910000000001</v>
      </c>
      <c r="B19538">
        <v>-0.12260898592119415</v>
      </c>
      <c r="C19538">
        <v>24.11759</v>
      </c>
    </row>
    <row r="19539" spans="1:3" x14ac:dyDescent="0.3">
      <c r="A19539">
        <v>20.989640000000001</v>
      </c>
      <c r="B19539">
        <v>-0.11926092688379156</v>
      </c>
      <c r="C19539">
        <v>24.385909999999999</v>
      </c>
    </row>
    <row r="19540" spans="1:3" x14ac:dyDescent="0.3">
      <c r="A19540">
        <v>21.2666</v>
      </c>
      <c r="B19540">
        <v>-0.11618025217088335</v>
      </c>
      <c r="C19540">
        <v>24.653310000000001</v>
      </c>
    </row>
    <row r="19541" spans="1:3" x14ac:dyDescent="0.3">
      <c r="A19541">
        <v>21.54355</v>
      </c>
      <c r="B19541">
        <v>-0.11691398196219768</v>
      </c>
      <c r="C19541">
        <v>24.919779999999999</v>
      </c>
    </row>
    <row r="19542" spans="1:3" x14ac:dyDescent="0.3">
      <c r="A19542">
        <v>21.828890000000001</v>
      </c>
      <c r="B19542">
        <v>-0.11764771175350933</v>
      </c>
      <c r="C19542">
        <v>25.185310000000001</v>
      </c>
    </row>
    <row r="19543" spans="1:3" x14ac:dyDescent="0.3">
      <c r="A19543">
        <v>22.10585</v>
      </c>
      <c r="B19543">
        <v>-0.11838144154482097</v>
      </c>
      <c r="C19543">
        <v>25.4499</v>
      </c>
    </row>
    <row r="19544" spans="1:3" x14ac:dyDescent="0.3">
      <c r="A19544">
        <v>22.3828</v>
      </c>
      <c r="B19544">
        <v>-0.11911517133613261</v>
      </c>
      <c r="C19544">
        <v>25.713529999999999</v>
      </c>
    </row>
    <row r="19545" spans="1:3" x14ac:dyDescent="0.3">
      <c r="A19545">
        <v>22.659749999999999</v>
      </c>
      <c r="B19545">
        <v>-0.11984890112744694</v>
      </c>
      <c r="C19545">
        <v>25.976199999999999</v>
      </c>
    </row>
    <row r="19546" spans="1:3" x14ac:dyDescent="0.3">
      <c r="A19546">
        <v>22.936699999999998</v>
      </c>
      <c r="B19546">
        <v>-0.12058263091875859</v>
      </c>
      <c r="C19546">
        <v>26.237880000000001</v>
      </c>
    </row>
    <row r="19547" spans="1:3" x14ac:dyDescent="0.3">
      <c r="A19547">
        <v>23.213660000000001</v>
      </c>
      <c r="B19547">
        <v>-0.12131636071007025</v>
      </c>
      <c r="C19547">
        <v>26.49858</v>
      </c>
    </row>
    <row r="19548" spans="1:3" x14ac:dyDescent="0.3">
      <c r="A19548">
        <v>23.482220000000002</v>
      </c>
      <c r="B19548">
        <v>-0.12205009050138456</v>
      </c>
      <c r="C19548">
        <v>26.758279999999999</v>
      </c>
    </row>
    <row r="19549" spans="1:3" x14ac:dyDescent="0.3">
      <c r="A19549">
        <v>23.76756</v>
      </c>
      <c r="B19549">
        <v>-0.12278382029269622</v>
      </c>
      <c r="C19549">
        <v>27.016970000000001</v>
      </c>
    </row>
    <row r="19550" spans="1:3" x14ac:dyDescent="0.3">
      <c r="A19550">
        <v>24.03612</v>
      </c>
      <c r="B19550">
        <v>-0.12351755008400787</v>
      </c>
      <c r="C19550">
        <v>27.274650000000001</v>
      </c>
    </row>
    <row r="19551" spans="1:3" x14ac:dyDescent="0.3">
      <c r="A19551">
        <v>24.31307</v>
      </c>
      <c r="B19551">
        <v>-0.12718411660245263</v>
      </c>
      <c r="C19551">
        <v>27.531300000000002</v>
      </c>
    </row>
    <row r="19552" spans="1:3" x14ac:dyDescent="0.3">
      <c r="A19552">
        <v>24.581630000000001</v>
      </c>
      <c r="B19552">
        <v>-0.13145099248796274</v>
      </c>
      <c r="C19552">
        <v>27.786909999999999</v>
      </c>
    </row>
    <row r="19553" spans="1:3" x14ac:dyDescent="0.3">
      <c r="A19553">
        <v>24.85859</v>
      </c>
      <c r="B19553">
        <v>-0.13571786837347286</v>
      </c>
      <c r="C19553">
        <v>28.04147</v>
      </c>
    </row>
    <row r="19554" spans="1:3" x14ac:dyDescent="0.3">
      <c r="A19554">
        <v>25.12715</v>
      </c>
      <c r="B19554">
        <v>-0.13998474425899846</v>
      </c>
      <c r="C19554">
        <v>28.294979999999999</v>
      </c>
    </row>
    <row r="19555" spans="1:3" x14ac:dyDescent="0.3">
      <c r="A19555">
        <v>25.387309999999999</v>
      </c>
      <c r="B19555">
        <v>-0.14425162014450854</v>
      </c>
      <c r="C19555">
        <v>28.547429999999999</v>
      </c>
    </row>
    <row r="19556" spans="1:3" x14ac:dyDescent="0.3">
      <c r="A19556">
        <v>25.647480000000002</v>
      </c>
      <c r="B19556">
        <v>-0.14851849603001863</v>
      </c>
      <c r="C19556">
        <v>28.79881</v>
      </c>
    </row>
    <row r="19557" spans="1:3" x14ac:dyDescent="0.3">
      <c r="A19557">
        <v>25.924430000000001</v>
      </c>
      <c r="B19557">
        <v>-0.15278537191554425</v>
      </c>
      <c r="C19557">
        <v>29.04909</v>
      </c>
    </row>
    <row r="19558" spans="1:3" x14ac:dyDescent="0.3">
      <c r="A19558">
        <v>26.1846</v>
      </c>
      <c r="B19558">
        <v>-0.15705224780105434</v>
      </c>
      <c r="C19558">
        <v>29.298290000000001</v>
      </c>
    </row>
    <row r="19559" spans="1:3" x14ac:dyDescent="0.3">
      <c r="A19559">
        <v>26.45316</v>
      </c>
      <c r="B19559">
        <v>-0.16131912368656443</v>
      </c>
      <c r="C19559">
        <v>29.546379999999999</v>
      </c>
    </row>
    <row r="19560" spans="1:3" x14ac:dyDescent="0.3">
      <c r="A19560">
        <v>26.713329999999999</v>
      </c>
      <c r="B19560">
        <v>-0.16558599957207457</v>
      </c>
      <c r="C19560">
        <v>29.793369999999999</v>
      </c>
    </row>
    <row r="19561" spans="1:3" x14ac:dyDescent="0.3">
      <c r="A19561">
        <v>26.973500000000001</v>
      </c>
      <c r="B19561">
        <v>-0.17022041727944834</v>
      </c>
      <c r="C19561">
        <v>30.03922</v>
      </c>
    </row>
    <row r="19562" spans="1:3" x14ac:dyDescent="0.3">
      <c r="A19562">
        <v>27.23366</v>
      </c>
      <c r="B19562">
        <v>-0.17510534541959707</v>
      </c>
      <c r="C19562">
        <v>30.283950000000001</v>
      </c>
    </row>
    <row r="19563" spans="1:3" x14ac:dyDescent="0.3">
      <c r="A19563">
        <v>27.493829999999999</v>
      </c>
      <c r="B19563">
        <v>-0.17999027355974578</v>
      </c>
      <c r="C19563">
        <v>30.527539999999998</v>
      </c>
    </row>
    <row r="19564" spans="1:3" x14ac:dyDescent="0.3">
      <c r="A19564">
        <v>27.754000000000001</v>
      </c>
      <c r="B19564">
        <v>-0.18487520169991223</v>
      </c>
      <c r="C19564">
        <v>30.76998</v>
      </c>
    </row>
    <row r="19565" spans="1:3" x14ac:dyDescent="0.3">
      <c r="A19565">
        <v>28.01417</v>
      </c>
      <c r="B19565">
        <v>-0.18976012984006099</v>
      </c>
      <c r="C19565">
        <v>31.01126</v>
      </c>
    </row>
    <row r="19566" spans="1:3" x14ac:dyDescent="0.3">
      <c r="A19566">
        <v>28.265940000000001</v>
      </c>
      <c r="B19566">
        <v>-0.19464505798020965</v>
      </c>
      <c r="C19566">
        <v>31.251380000000001</v>
      </c>
    </row>
    <row r="19567" spans="1:3" x14ac:dyDescent="0.3">
      <c r="A19567">
        <v>28.517720000000001</v>
      </c>
      <c r="B19567">
        <v>-0.19952998612037615</v>
      </c>
      <c r="C19567">
        <v>31.490310000000001</v>
      </c>
    </row>
    <row r="19568" spans="1:3" x14ac:dyDescent="0.3">
      <c r="A19568">
        <v>28.777889999999999</v>
      </c>
      <c r="B19568">
        <v>-0.20441491426052485</v>
      </c>
      <c r="C19568">
        <v>31.728059999999999</v>
      </c>
    </row>
    <row r="19569" spans="1:3" x14ac:dyDescent="0.3">
      <c r="A19569">
        <v>29.02966</v>
      </c>
      <c r="B19569">
        <v>-0.20929984240067356</v>
      </c>
      <c r="C19569">
        <v>31.96462</v>
      </c>
    </row>
    <row r="19570" spans="1:3" x14ac:dyDescent="0.3">
      <c r="A19570">
        <v>29.28144</v>
      </c>
      <c r="B19570">
        <v>-0.21418477054084004</v>
      </c>
      <c r="C19570">
        <v>32.19997</v>
      </c>
    </row>
    <row r="19571" spans="1:3" x14ac:dyDescent="0.3">
      <c r="A19571">
        <v>29.53321</v>
      </c>
      <c r="B19571">
        <v>-0.21798797855785199</v>
      </c>
      <c r="C19571">
        <v>32.43412</v>
      </c>
    </row>
    <row r="19572" spans="1:3" x14ac:dyDescent="0.3">
      <c r="A19572">
        <v>29.776589999999999</v>
      </c>
      <c r="B19572">
        <v>-0.21986196493077165</v>
      </c>
      <c r="C19572">
        <v>32.66704</v>
      </c>
    </row>
    <row r="19573" spans="1:3" x14ac:dyDescent="0.3">
      <c r="A19573">
        <v>30.028369999999999</v>
      </c>
      <c r="B19573">
        <v>-0.22173595130369125</v>
      </c>
      <c r="C19573">
        <v>32.898739999999997</v>
      </c>
    </row>
    <row r="19574" spans="1:3" x14ac:dyDescent="0.3">
      <c r="A19574">
        <v>30.280139999999999</v>
      </c>
      <c r="B19574">
        <v>-0.22360993767661769</v>
      </c>
      <c r="C19574">
        <v>33.129179999999998</v>
      </c>
    </row>
    <row r="19575" spans="1:3" x14ac:dyDescent="0.3">
      <c r="A19575">
        <v>30.523520000000001</v>
      </c>
      <c r="B19575">
        <v>-0.22548392404953732</v>
      </c>
      <c r="C19575">
        <v>33.35839</v>
      </c>
    </row>
    <row r="19576" spans="1:3" x14ac:dyDescent="0.3">
      <c r="A19576">
        <v>30.766909999999999</v>
      </c>
      <c r="B19576">
        <v>-0.22735791042245693</v>
      </c>
      <c r="C19576">
        <v>33.586350000000003</v>
      </c>
    </row>
    <row r="19577" spans="1:3" x14ac:dyDescent="0.3">
      <c r="A19577">
        <v>31.010290000000001</v>
      </c>
      <c r="B19577">
        <v>-0.22923189679538336</v>
      </c>
      <c r="C19577">
        <v>33.813040000000001</v>
      </c>
    </row>
    <row r="19578" spans="1:3" x14ac:dyDescent="0.3">
      <c r="A19578">
        <v>31.25367</v>
      </c>
      <c r="B19578">
        <v>-0.23110588316830302</v>
      </c>
      <c r="C19578">
        <v>34.038449999999997</v>
      </c>
    </row>
    <row r="19579" spans="1:3" x14ac:dyDescent="0.3">
      <c r="A19579">
        <v>31.488659999999999</v>
      </c>
      <c r="B19579">
        <v>-0.23297986954122263</v>
      </c>
      <c r="C19579">
        <v>34.26258</v>
      </c>
    </row>
    <row r="19580" spans="1:3" x14ac:dyDescent="0.3">
      <c r="A19580">
        <v>31.723649999999999</v>
      </c>
      <c r="B19580">
        <v>-0.23485385591414906</v>
      </c>
      <c r="C19580">
        <v>34.485430000000001</v>
      </c>
    </row>
    <row r="19581" spans="1:3" x14ac:dyDescent="0.3">
      <c r="A19581">
        <v>31.967040000000001</v>
      </c>
      <c r="B19581">
        <v>-0.2361253074522591</v>
      </c>
      <c r="C19581">
        <v>34.706969999999998</v>
      </c>
    </row>
    <row r="19582" spans="1:3" x14ac:dyDescent="0.3">
      <c r="A19582">
        <v>32.202019999999997</v>
      </c>
      <c r="B19582">
        <v>-0.23313419850610353</v>
      </c>
      <c r="C19582">
        <v>34.927210000000002</v>
      </c>
    </row>
    <row r="19583" spans="1:3" x14ac:dyDescent="0.3">
      <c r="A19583">
        <v>32.437019999999997</v>
      </c>
      <c r="B19583">
        <v>-0.23014308955993704</v>
      </c>
      <c r="C19583">
        <v>35.146129999999999</v>
      </c>
    </row>
    <row r="19584" spans="1:3" x14ac:dyDescent="0.3">
      <c r="A19584">
        <v>32.671999999999997</v>
      </c>
      <c r="B19584">
        <v>-0.2271519806137815</v>
      </c>
      <c r="C19584">
        <v>35.36374</v>
      </c>
    </row>
    <row r="19585" spans="1:3" x14ac:dyDescent="0.3">
      <c r="A19585">
        <v>32.915390000000002</v>
      </c>
      <c r="B19585">
        <v>-0.22416087166762591</v>
      </c>
      <c r="C19585">
        <v>35.580010000000001</v>
      </c>
    </row>
    <row r="19586" spans="1:3" x14ac:dyDescent="0.3">
      <c r="A19586">
        <v>33.14199</v>
      </c>
      <c r="B19586">
        <v>-0.22116976272145944</v>
      </c>
      <c r="C19586">
        <v>35.794939999999997</v>
      </c>
    </row>
    <row r="19587" spans="1:3" x14ac:dyDescent="0.3">
      <c r="A19587">
        <v>33.368580000000001</v>
      </c>
      <c r="B19587">
        <v>-0.21817865377530385</v>
      </c>
      <c r="C19587">
        <v>36.008519999999997</v>
      </c>
    </row>
    <row r="19588" spans="1:3" x14ac:dyDescent="0.3">
      <c r="A19588">
        <v>33.595179999999999</v>
      </c>
      <c r="B19588">
        <v>-0.21518754482914826</v>
      </c>
      <c r="C19588">
        <v>36.220750000000002</v>
      </c>
    </row>
    <row r="19589" spans="1:3" x14ac:dyDescent="0.3">
      <c r="A19589">
        <v>33.830170000000003</v>
      </c>
      <c r="B19589">
        <v>-0.2121964358829927</v>
      </c>
      <c r="C19589">
        <v>36.431620000000002</v>
      </c>
    </row>
    <row r="19590" spans="1:3" x14ac:dyDescent="0.3">
      <c r="A19590">
        <v>34.05677</v>
      </c>
      <c r="B19590">
        <v>-0.20920532693682622</v>
      </c>
      <c r="C19590">
        <v>36.641109999999998</v>
      </c>
    </row>
    <row r="19591" spans="1:3" x14ac:dyDescent="0.3">
      <c r="A19591">
        <v>34.274970000000003</v>
      </c>
      <c r="B19591">
        <v>-0.20621421799067066</v>
      </c>
      <c r="C19591">
        <v>36.849229999999999</v>
      </c>
    </row>
    <row r="19592" spans="1:3" x14ac:dyDescent="0.3">
      <c r="A19592">
        <v>34.501570000000001</v>
      </c>
      <c r="B19592">
        <v>-0.20113535978120461</v>
      </c>
      <c r="C19592">
        <v>37.055959999999999</v>
      </c>
    </row>
    <row r="19593" spans="1:3" x14ac:dyDescent="0.3">
      <c r="A19593">
        <v>34.728160000000003</v>
      </c>
      <c r="B19593">
        <v>-0.19579433029325646</v>
      </c>
      <c r="C19593">
        <v>37.261290000000002</v>
      </c>
    </row>
    <row r="19594" spans="1:3" x14ac:dyDescent="0.3">
      <c r="A19594">
        <v>34.946370000000002</v>
      </c>
      <c r="B19594">
        <v>-0.19045330080532774</v>
      </c>
      <c r="C19594">
        <v>37.465220000000002</v>
      </c>
    </row>
    <row r="19595" spans="1:3" x14ac:dyDescent="0.3">
      <c r="A19595">
        <v>35.164580000000001</v>
      </c>
      <c r="B19595">
        <v>-0.18511227131739899</v>
      </c>
      <c r="C19595">
        <v>37.667740000000002</v>
      </c>
    </row>
    <row r="19596" spans="1:3" x14ac:dyDescent="0.3">
      <c r="A19596">
        <v>35.382779999999997</v>
      </c>
      <c r="B19596">
        <v>-0.17977124182945087</v>
      </c>
      <c r="C19596">
        <v>37.868839999999999</v>
      </c>
    </row>
    <row r="19597" spans="1:3" x14ac:dyDescent="0.3">
      <c r="A19597">
        <v>35.600990000000003</v>
      </c>
      <c r="B19597">
        <v>-0.17443021234152215</v>
      </c>
      <c r="C19597">
        <v>38.068519999999999</v>
      </c>
    </row>
    <row r="19598" spans="1:3" x14ac:dyDescent="0.3">
      <c r="A19598">
        <v>35.819189999999999</v>
      </c>
      <c r="B19598">
        <v>-0.16908918285359342</v>
      </c>
      <c r="C19598">
        <v>38.266759999999998</v>
      </c>
    </row>
    <row r="19599" spans="1:3" x14ac:dyDescent="0.3">
      <c r="A19599">
        <v>36.02901</v>
      </c>
      <c r="B19599">
        <v>-0.16374815336564524</v>
      </c>
      <c r="C19599">
        <v>38.463560000000001</v>
      </c>
    </row>
    <row r="19600" spans="1:3" x14ac:dyDescent="0.3">
      <c r="A19600">
        <v>36.247210000000003</v>
      </c>
      <c r="B19600">
        <v>-0.15840712387771652</v>
      </c>
      <c r="C19600">
        <v>38.658920000000002</v>
      </c>
    </row>
    <row r="19601" spans="1:3" x14ac:dyDescent="0.3">
      <c r="A19601">
        <v>36.45702</v>
      </c>
      <c r="B19601">
        <v>-0.1530660943897878</v>
      </c>
      <c r="C19601">
        <v>38.852820000000001</v>
      </c>
    </row>
    <row r="19602" spans="1:3" x14ac:dyDescent="0.3">
      <c r="A19602">
        <v>36.666840000000001</v>
      </c>
      <c r="B19602">
        <v>-0.14839197570800092</v>
      </c>
      <c r="C19602">
        <v>39.045259999999999</v>
      </c>
    </row>
    <row r="19603" spans="1:3" x14ac:dyDescent="0.3">
      <c r="A19603">
        <v>36.876640000000002</v>
      </c>
      <c r="B19603">
        <v>-0.14407221872417353</v>
      </c>
      <c r="C19603">
        <v>39.236229999999999</v>
      </c>
    </row>
    <row r="19604" spans="1:3" x14ac:dyDescent="0.3">
      <c r="A19604">
        <v>37.086460000000002</v>
      </c>
      <c r="B19604">
        <v>-0.13975246174034614</v>
      </c>
      <c r="C19604">
        <v>39.425719999999998</v>
      </c>
    </row>
    <row r="19605" spans="1:3" x14ac:dyDescent="0.3">
      <c r="A19605">
        <v>37.287880000000001</v>
      </c>
      <c r="B19605">
        <v>-0.13543270475651872</v>
      </c>
      <c r="C19605">
        <v>39.613729999999997</v>
      </c>
    </row>
    <row r="19606" spans="1:3" x14ac:dyDescent="0.3">
      <c r="A19606">
        <v>37.4893</v>
      </c>
      <c r="B19606">
        <v>-0.13111294777267563</v>
      </c>
      <c r="C19606">
        <v>39.800249999999998</v>
      </c>
    </row>
    <row r="19607" spans="1:3" x14ac:dyDescent="0.3">
      <c r="A19607">
        <v>37.699109999999997</v>
      </c>
      <c r="B19607">
        <v>-0.12679319078884821</v>
      </c>
      <c r="C19607">
        <v>39.985259999999997</v>
      </c>
    </row>
    <row r="19608" spans="1:3" x14ac:dyDescent="0.3">
      <c r="A19608">
        <v>37.900530000000003</v>
      </c>
      <c r="B19608">
        <v>-0.12247343380502083</v>
      </c>
      <c r="C19608">
        <v>40.168779999999998</v>
      </c>
    </row>
    <row r="19609" spans="1:3" x14ac:dyDescent="0.3">
      <c r="A19609">
        <v>38.101950000000002</v>
      </c>
      <c r="B19609">
        <v>-0.11815367682117772</v>
      </c>
      <c r="C19609">
        <v>40.350769999999997</v>
      </c>
    </row>
    <row r="19610" spans="1:3" x14ac:dyDescent="0.3">
      <c r="A19610">
        <v>38.303370000000001</v>
      </c>
      <c r="B19610">
        <v>-0.11383391983735031</v>
      </c>
      <c r="C19610">
        <v>40.53125</v>
      </c>
    </row>
    <row r="19611" spans="1:3" x14ac:dyDescent="0.3">
      <c r="A19611">
        <v>38.50479</v>
      </c>
      <c r="B19611">
        <v>-0.10951416285352292</v>
      </c>
      <c r="C19611">
        <v>40.710209999999996</v>
      </c>
    </row>
    <row r="19612" spans="1:3" x14ac:dyDescent="0.3">
      <c r="A19612">
        <v>38.69782</v>
      </c>
      <c r="B19612">
        <v>-0.10586657452973214</v>
      </c>
      <c r="C19612">
        <v>40.887639999999998</v>
      </c>
    </row>
    <row r="19613" spans="1:3" x14ac:dyDescent="0.3">
      <c r="A19613">
        <v>38.899239999999999</v>
      </c>
      <c r="B19613">
        <v>-0.10315639789117451</v>
      </c>
      <c r="C19613">
        <v>41.063519999999997</v>
      </c>
    </row>
    <row r="19614" spans="1:3" x14ac:dyDescent="0.3">
      <c r="A19614">
        <v>39.092269999999999</v>
      </c>
      <c r="B19614">
        <v>-0.1004462212526169</v>
      </c>
      <c r="C19614">
        <v>41.237859999999998</v>
      </c>
    </row>
    <row r="19615" spans="1:3" x14ac:dyDescent="0.3">
      <c r="A19615">
        <v>39.285290000000003</v>
      </c>
      <c r="B19615">
        <v>-9.773604461404943E-2</v>
      </c>
      <c r="C19615">
        <v>41.410649999999997</v>
      </c>
    </row>
    <row r="19616" spans="1:3" x14ac:dyDescent="0.3">
      <c r="A19616">
        <v>39.469929999999998</v>
      </c>
      <c r="B19616">
        <v>-9.5025867975491798E-2</v>
      </c>
      <c r="C19616">
        <v>41.581879999999998</v>
      </c>
    </row>
    <row r="19617" spans="1:3" x14ac:dyDescent="0.3">
      <c r="A19617">
        <v>39.671349999999997</v>
      </c>
      <c r="B19617">
        <v>-9.2315691336934194E-2</v>
      </c>
      <c r="C19617">
        <v>41.751539999999999</v>
      </c>
    </row>
    <row r="19618" spans="1:3" x14ac:dyDescent="0.3">
      <c r="A19618">
        <v>39.847589999999997</v>
      </c>
      <c r="B19618">
        <v>-8.9605514698376576E-2</v>
      </c>
      <c r="C19618">
        <v>41.919640000000001</v>
      </c>
    </row>
    <row r="19619" spans="1:3" x14ac:dyDescent="0.3">
      <c r="A19619">
        <v>40.040619999999997</v>
      </c>
      <c r="B19619">
        <v>-8.6895338059809105E-2</v>
      </c>
      <c r="C19619">
        <v>42.086150000000004</v>
      </c>
    </row>
    <row r="19620" spans="1:3" x14ac:dyDescent="0.3">
      <c r="A19620">
        <v>40.216859999999997</v>
      </c>
      <c r="B19620">
        <v>-8.4185161421251473E-2</v>
      </c>
      <c r="C19620">
        <v>42.251080000000002</v>
      </c>
    </row>
    <row r="19621" spans="1:3" x14ac:dyDescent="0.3">
      <c r="A19621">
        <v>40.401499999999999</v>
      </c>
      <c r="B19621">
        <v>-8.1474984782693868E-2</v>
      </c>
      <c r="C19621">
        <v>42.41442</v>
      </c>
    </row>
    <row r="19622" spans="1:3" x14ac:dyDescent="0.3">
      <c r="A19622">
        <v>40.586129999999997</v>
      </c>
      <c r="B19622">
        <v>-7.9121886814493336E-2</v>
      </c>
      <c r="C19622">
        <v>42.576160000000002</v>
      </c>
    </row>
    <row r="19623" spans="1:3" x14ac:dyDescent="0.3">
      <c r="A19623">
        <v>40.762369999999997</v>
      </c>
      <c r="B19623">
        <v>-7.837163074304028E-2</v>
      </c>
      <c r="C19623">
        <v>42.736289999999997</v>
      </c>
    </row>
    <row r="19624" spans="1:3" x14ac:dyDescent="0.3">
      <c r="A19624">
        <v>40.947009999999999</v>
      </c>
      <c r="B19624">
        <v>-7.7621374671587209E-2</v>
      </c>
      <c r="C19624">
        <v>42.894820000000003</v>
      </c>
    </row>
    <row r="19625" spans="1:3" x14ac:dyDescent="0.3">
      <c r="A19625">
        <v>41.123249999999999</v>
      </c>
      <c r="B19625">
        <v>-7.6871118600131419E-2</v>
      </c>
      <c r="C19625">
        <v>43.051740000000002</v>
      </c>
    </row>
    <row r="19626" spans="1:3" x14ac:dyDescent="0.3">
      <c r="A19626">
        <v>41.2911</v>
      </c>
      <c r="B19626">
        <v>-7.6120862528678362E-2</v>
      </c>
      <c r="C19626">
        <v>43.207039999999999</v>
      </c>
    </row>
    <row r="19627" spans="1:3" x14ac:dyDescent="0.3">
      <c r="A19627">
        <v>41.467350000000003</v>
      </c>
      <c r="B19627">
        <v>-7.5370606457225292E-2</v>
      </c>
      <c r="C19627">
        <v>43.360709999999997</v>
      </c>
    </row>
    <row r="19628" spans="1:3" x14ac:dyDescent="0.3">
      <c r="A19628">
        <v>41.635190000000001</v>
      </c>
      <c r="B19628">
        <v>-7.4620350385769502E-2</v>
      </c>
      <c r="C19628">
        <v>43.512749999999997</v>
      </c>
    </row>
    <row r="19629" spans="1:3" x14ac:dyDescent="0.3">
      <c r="A19629">
        <v>41.819830000000003</v>
      </c>
      <c r="B19629">
        <v>-7.3870094314316445E-2</v>
      </c>
      <c r="C19629">
        <v>43.663150000000002</v>
      </c>
    </row>
    <row r="19630" spans="1:3" x14ac:dyDescent="0.3">
      <c r="A19630">
        <v>41.987679999999997</v>
      </c>
      <c r="B19630">
        <v>-7.3119838242863375E-2</v>
      </c>
      <c r="C19630">
        <v>43.811900000000001</v>
      </c>
    </row>
    <row r="19631" spans="1:3" x14ac:dyDescent="0.3">
      <c r="A19631">
        <v>42.155529999999999</v>
      </c>
      <c r="B19631">
        <v>-7.2369582171407584E-2</v>
      </c>
      <c r="C19631">
        <v>43.959009999999999</v>
      </c>
    </row>
    <row r="19632" spans="1:3" x14ac:dyDescent="0.3">
      <c r="A19632">
        <v>42.314990000000002</v>
      </c>
      <c r="B19632">
        <v>-7.1619326099954514E-2</v>
      </c>
      <c r="C19632">
        <v>44.104469999999999</v>
      </c>
    </row>
    <row r="19633" spans="1:3" x14ac:dyDescent="0.3">
      <c r="A19633">
        <v>42.474449999999997</v>
      </c>
      <c r="B19633">
        <v>-7.310956420961047E-2</v>
      </c>
      <c r="C19633">
        <v>44.248249999999999</v>
      </c>
    </row>
    <row r="19634" spans="1:3" x14ac:dyDescent="0.3">
      <c r="A19634">
        <v>42.650689999999997</v>
      </c>
      <c r="B19634">
        <v>-7.4725754424583388E-2</v>
      </c>
      <c r="C19634">
        <v>44.39038</v>
      </c>
    </row>
    <row r="19635" spans="1:3" x14ac:dyDescent="0.3">
      <c r="A19635">
        <v>42.81015</v>
      </c>
      <c r="B19635">
        <v>-7.634194463956219E-2</v>
      </c>
      <c r="C19635">
        <v>44.530839999999998</v>
      </c>
    </row>
    <row r="19636" spans="1:3" x14ac:dyDescent="0.3">
      <c r="A19636">
        <v>42.9696</v>
      </c>
      <c r="B19636">
        <v>-7.7958134854535094E-2</v>
      </c>
      <c r="C19636">
        <v>44.669609999999999</v>
      </c>
    </row>
    <row r="19637" spans="1:3" x14ac:dyDescent="0.3">
      <c r="A19637">
        <v>43.129060000000003</v>
      </c>
      <c r="B19637">
        <v>-7.9574325069508012E-2</v>
      </c>
      <c r="C19637">
        <v>44.806710000000002</v>
      </c>
    </row>
    <row r="19638" spans="1:3" x14ac:dyDescent="0.3">
      <c r="A19638">
        <v>43.280119999999997</v>
      </c>
      <c r="B19638">
        <v>-8.1190515284486814E-2</v>
      </c>
      <c r="C19638">
        <v>44.942120000000003</v>
      </c>
    </row>
    <row r="19639" spans="1:3" x14ac:dyDescent="0.3">
      <c r="A19639">
        <v>43.431190000000001</v>
      </c>
      <c r="B19639">
        <v>-8.2806705499459718E-2</v>
      </c>
      <c r="C19639">
        <v>45.075839999999999</v>
      </c>
    </row>
    <row r="19640" spans="1:3" x14ac:dyDescent="0.3">
      <c r="A19640">
        <v>43.582259999999998</v>
      </c>
      <c r="B19640">
        <v>-8.4422895714432636E-2</v>
      </c>
      <c r="C19640">
        <v>45.207859999999997</v>
      </c>
    </row>
    <row r="19641" spans="1:3" x14ac:dyDescent="0.3">
      <c r="A19641">
        <v>43.741709999999998</v>
      </c>
      <c r="B19641">
        <v>-8.6039085929411438E-2</v>
      </c>
      <c r="C19641">
        <v>45.338180000000001</v>
      </c>
    </row>
    <row r="19642" spans="1:3" x14ac:dyDescent="0.3">
      <c r="A19642">
        <v>43.88438</v>
      </c>
      <c r="B19642">
        <v>-8.7655276144384342E-2</v>
      </c>
      <c r="C19642">
        <v>45.466799999999999</v>
      </c>
    </row>
    <row r="19643" spans="1:3" x14ac:dyDescent="0.3">
      <c r="A19643">
        <v>44.035449999999997</v>
      </c>
      <c r="B19643">
        <v>-9.0303606078543722E-2</v>
      </c>
      <c r="C19643">
        <v>45.593699999999998</v>
      </c>
    </row>
    <row r="19644" spans="1:3" x14ac:dyDescent="0.3">
      <c r="A19644">
        <v>44.17812</v>
      </c>
      <c r="B19644">
        <v>-9.3370732272871043E-2</v>
      </c>
      <c r="C19644">
        <v>45.718879999999999</v>
      </c>
    </row>
    <row r="19645" spans="1:3" x14ac:dyDescent="0.3">
      <c r="A19645">
        <v>44.329189999999997</v>
      </c>
      <c r="B19645">
        <v>-9.6437858467187193E-2</v>
      </c>
      <c r="C19645">
        <v>45.842350000000003</v>
      </c>
    </row>
    <row r="19646" spans="1:3" x14ac:dyDescent="0.3">
      <c r="A19646">
        <v>44.47186</v>
      </c>
      <c r="B19646">
        <v>-9.9504984661503343E-2</v>
      </c>
      <c r="C19646">
        <v>45.964089999999999</v>
      </c>
    </row>
    <row r="19647" spans="1:3" x14ac:dyDescent="0.3">
      <c r="A19647">
        <v>44.606140000000003</v>
      </c>
      <c r="B19647">
        <v>-0.10257211085581951</v>
      </c>
      <c r="C19647">
        <v>46.084099999999999</v>
      </c>
    </row>
    <row r="19648" spans="1:3" x14ac:dyDescent="0.3">
      <c r="A19648">
        <v>44.748809999999999</v>
      </c>
      <c r="B19648">
        <v>-0.1056392370501468</v>
      </c>
      <c r="C19648">
        <v>46.202379999999998</v>
      </c>
    </row>
    <row r="19649" spans="1:3" x14ac:dyDescent="0.3">
      <c r="A19649">
        <v>44.891489999999997</v>
      </c>
      <c r="B19649">
        <v>-0.10870636324446295</v>
      </c>
      <c r="C19649">
        <v>46.318910000000002</v>
      </c>
    </row>
    <row r="19650" spans="1:3" x14ac:dyDescent="0.3">
      <c r="A19650">
        <v>45.025759999999998</v>
      </c>
      <c r="B19650">
        <v>-0.11177348943877911</v>
      </c>
      <c r="C19650">
        <v>46.433700000000002</v>
      </c>
    </row>
    <row r="19651" spans="1:3" x14ac:dyDescent="0.3">
      <c r="A19651">
        <v>45.160049999999998</v>
      </c>
      <c r="B19651">
        <v>-0.11484061563310644</v>
      </c>
      <c r="C19651">
        <v>46.54674</v>
      </c>
    </row>
    <row r="19652" spans="1:3" x14ac:dyDescent="0.3">
      <c r="A19652">
        <v>45.28593</v>
      </c>
      <c r="B19652">
        <v>-0.11790774182742259</v>
      </c>
      <c r="C19652">
        <v>46.65804</v>
      </c>
    </row>
    <row r="19653" spans="1:3" x14ac:dyDescent="0.3">
      <c r="A19653">
        <v>45.420209999999997</v>
      </c>
      <c r="B19653">
        <v>-0.12057688723495298</v>
      </c>
      <c r="C19653">
        <v>46.767569999999999</v>
      </c>
    </row>
    <row r="19654" spans="1:3" x14ac:dyDescent="0.3">
      <c r="A19654">
        <v>45.546100000000003</v>
      </c>
      <c r="B19654">
        <v>-0.12280782584069534</v>
      </c>
      <c r="C19654">
        <v>46.875349999999997</v>
      </c>
    </row>
    <row r="19655" spans="1:3" x14ac:dyDescent="0.3">
      <c r="A19655">
        <v>45.68038</v>
      </c>
      <c r="B19655">
        <v>-0.12503876444642958</v>
      </c>
      <c r="C19655">
        <v>46.981360000000002</v>
      </c>
    </row>
    <row r="19656" spans="1:3" x14ac:dyDescent="0.3">
      <c r="A19656">
        <v>45.806269999999998</v>
      </c>
      <c r="B19656">
        <v>-0.12726970305216384</v>
      </c>
      <c r="C19656">
        <v>47.085599999999999</v>
      </c>
    </row>
    <row r="19657" spans="1:3" x14ac:dyDescent="0.3">
      <c r="A19657">
        <v>45.932160000000003</v>
      </c>
      <c r="B19657">
        <v>-0.12950064165790617</v>
      </c>
      <c r="C19657">
        <v>47.188070000000003</v>
      </c>
    </row>
    <row r="19658" spans="1:3" x14ac:dyDescent="0.3">
      <c r="A19658">
        <v>46.04965</v>
      </c>
      <c r="B19658">
        <v>-0.13173158026364043</v>
      </c>
      <c r="C19658">
        <v>47.288760000000003</v>
      </c>
    </row>
    <row r="19659" spans="1:3" x14ac:dyDescent="0.3">
      <c r="A19659">
        <v>46.167140000000003</v>
      </c>
      <c r="B19659">
        <v>-0.13396251886937463</v>
      </c>
      <c r="C19659">
        <v>47.387680000000003</v>
      </c>
    </row>
    <row r="19660" spans="1:3" x14ac:dyDescent="0.3">
      <c r="A19660">
        <v>46.293030000000002</v>
      </c>
      <c r="B19660">
        <v>-0.13619345747511702</v>
      </c>
      <c r="C19660">
        <v>47.484810000000003</v>
      </c>
    </row>
    <row r="19661" spans="1:3" x14ac:dyDescent="0.3">
      <c r="A19661">
        <v>46.410530000000001</v>
      </c>
      <c r="B19661">
        <v>-0.13842439608085125</v>
      </c>
      <c r="C19661">
        <v>47.580150000000003</v>
      </c>
    </row>
    <row r="19662" spans="1:3" x14ac:dyDescent="0.3">
      <c r="A19662">
        <v>46.53642</v>
      </c>
      <c r="B19662">
        <v>-0.1406553346865855</v>
      </c>
      <c r="C19662">
        <v>47.673699999999997</v>
      </c>
    </row>
    <row r="19663" spans="1:3" x14ac:dyDescent="0.3">
      <c r="A19663">
        <v>46.637120000000003</v>
      </c>
      <c r="B19663">
        <v>-0.1422073589390476</v>
      </c>
      <c r="C19663">
        <v>47.765459999999997</v>
      </c>
    </row>
    <row r="19664" spans="1:3" x14ac:dyDescent="0.3">
      <c r="A19664">
        <v>46.754620000000003</v>
      </c>
      <c r="B19664">
        <v>-0.1416157472335193</v>
      </c>
      <c r="C19664">
        <v>47.855420000000002</v>
      </c>
    </row>
    <row r="19665" spans="1:3" x14ac:dyDescent="0.3">
      <c r="A19665">
        <v>46.872120000000002</v>
      </c>
      <c r="B19665">
        <v>-0.14102413552799314</v>
      </c>
      <c r="C19665">
        <v>47.943570000000001</v>
      </c>
    </row>
    <row r="19666" spans="1:3" x14ac:dyDescent="0.3">
      <c r="A19666">
        <v>46.972830000000002</v>
      </c>
      <c r="B19666">
        <v>-0.14043252382246704</v>
      </c>
      <c r="C19666">
        <v>48.02993</v>
      </c>
    </row>
    <row r="19667" spans="1:3" x14ac:dyDescent="0.3">
      <c r="A19667">
        <v>47.08193</v>
      </c>
      <c r="B19667">
        <v>-0.13984091211693875</v>
      </c>
      <c r="C19667">
        <v>48.114469999999997</v>
      </c>
    </row>
    <row r="19668" spans="1:3" x14ac:dyDescent="0.3">
      <c r="A19668">
        <v>47.191029999999998</v>
      </c>
      <c r="B19668">
        <v>-0.13924930041141259</v>
      </c>
      <c r="C19668">
        <v>48.197200000000002</v>
      </c>
    </row>
    <row r="19669" spans="1:3" x14ac:dyDescent="0.3">
      <c r="A19669">
        <v>47.291739999999997</v>
      </c>
      <c r="B19669">
        <v>-0.13865768870588646</v>
      </c>
      <c r="C19669">
        <v>48.278120000000001</v>
      </c>
    </row>
    <row r="19670" spans="1:3" x14ac:dyDescent="0.3">
      <c r="A19670">
        <v>47.392449999999997</v>
      </c>
      <c r="B19670">
        <v>-0.13806607700035819</v>
      </c>
      <c r="C19670">
        <v>48.357219999999998</v>
      </c>
    </row>
    <row r="19671" spans="1:3" x14ac:dyDescent="0.3">
      <c r="A19671">
        <v>47.493160000000003</v>
      </c>
      <c r="B19671">
        <v>-0.13747446529483204</v>
      </c>
      <c r="C19671">
        <v>48.434510000000003</v>
      </c>
    </row>
    <row r="19672" spans="1:3" x14ac:dyDescent="0.3">
      <c r="A19672">
        <v>47.593870000000003</v>
      </c>
      <c r="B19672">
        <v>-0.13688285358930591</v>
      </c>
      <c r="C19672">
        <v>48.50996</v>
      </c>
    </row>
    <row r="19673" spans="1:3" x14ac:dyDescent="0.3">
      <c r="A19673">
        <v>47.694580000000002</v>
      </c>
      <c r="B19673">
        <v>-0.1362810255279884</v>
      </c>
      <c r="C19673">
        <v>48.583599999999997</v>
      </c>
    </row>
    <row r="19674" spans="1:3" x14ac:dyDescent="0.3">
      <c r="A19674">
        <v>47.795290000000001</v>
      </c>
      <c r="B19674">
        <v>-0.13369313790188717</v>
      </c>
      <c r="C19674">
        <v>48.6554</v>
      </c>
    </row>
    <row r="19675" spans="1:3" x14ac:dyDescent="0.3">
      <c r="A19675">
        <v>47.887610000000002</v>
      </c>
      <c r="B19675">
        <v>-0.13110525027578593</v>
      </c>
      <c r="C19675">
        <v>48.725369999999998</v>
      </c>
    </row>
    <row r="19676" spans="1:3" x14ac:dyDescent="0.3">
      <c r="A19676">
        <v>47.971530000000001</v>
      </c>
      <c r="B19676">
        <v>-0.12851736264967528</v>
      </c>
      <c r="C19676">
        <v>48.793509999999998</v>
      </c>
    </row>
    <row r="19677" spans="1:3" x14ac:dyDescent="0.3">
      <c r="A19677">
        <v>48.063850000000002</v>
      </c>
      <c r="B19677">
        <v>-0.12592947502357404</v>
      </c>
      <c r="C19677">
        <v>48.859810000000003</v>
      </c>
    </row>
    <row r="19678" spans="1:3" x14ac:dyDescent="0.3">
      <c r="A19678">
        <v>48.156170000000003</v>
      </c>
      <c r="B19678">
        <v>-0.12334158739747277</v>
      </c>
      <c r="C19678">
        <v>48.92427</v>
      </c>
    </row>
    <row r="19679" spans="1:3" x14ac:dyDescent="0.3">
      <c r="A19679">
        <v>48.240090000000002</v>
      </c>
      <c r="B19679">
        <v>-0.12075369977137153</v>
      </c>
      <c r="C19679">
        <v>48.986890000000002</v>
      </c>
    </row>
    <row r="19680" spans="1:3" x14ac:dyDescent="0.3">
      <c r="A19680">
        <v>48.324019999999997</v>
      </c>
      <c r="B19680">
        <v>-0.11816581214526088</v>
      </c>
      <c r="C19680">
        <v>49.04766</v>
      </c>
    </row>
    <row r="19681" spans="1:3" x14ac:dyDescent="0.3">
      <c r="A19681">
        <v>48.407940000000004</v>
      </c>
      <c r="B19681">
        <v>-0.11557792451915962</v>
      </c>
      <c r="C19681">
        <v>49.106589999999997</v>
      </c>
    </row>
    <row r="19682" spans="1:3" x14ac:dyDescent="0.3">
      <c r="A19682">
        <v>48.483469999999997</v>
      </c>
      <c r="B19682">
        <v>-0.11299003689305839</v>
      </c>
      <c r="C19682">
        <v>49.163670000000003</v>
      </c>
    </row>
    <row r="19683" spans="1:3" x14ac:dyDescent="0.3">
      <c r="A19683">
        <v>48.559010000000001</v>
      </c>
      <c r="B19683">
        <v>-0.11040214926694772</v>
      </c>
      <c r="C19683">
        <v>49.218899999999998</v>
      </c>
    </row>
    <row r="19684" spans="1:3" x14ac:dyDescent="0.3">
      <c r="A19684">
        <v>48.64293</v>
      </c>
      <c r="B19684">
        <v>-0.10779645326080821</v>
      </c>
      <c r="C19684">
        <v>49.272280000000002</v>
      </c>
    </row>
    <row r="19685" spans="1:3" x14ac:dyDescent="0.3">
      <c r="A19685">
        <v>48.71846</v>
      </c>
      <c r="B19685">
        <v>-0.10518542894947105</v>
      </c>
      <c r="C19685">
        <v>49.323810000000002</v>
      </c>
    </row>
    <row r="19686" spans="1:3" x14ac:dyDescent="0.3">
      <c r="A19686">
        <v>48.785609999999998</v>
      </c>
      <c r="B19686">
        <v>-0.10257440463812441</v>
      </c>
      <c r="C19686">
        <v>49.373469999999998</v>
      </c>
    </row>
    <row r="19687" spans="1:3" x14ac:dyDescent="0.3">
      <c r="A19687">
        <v>48.861139999999999</v>
      </c>
      <c r="B19687">
        <v>-9.9963380326787282E-2</v>
      </c>
      <c r="C19687">
        <v>49.421280000000003</v>
      </c>
    </row>
    <row r="19688" spans="1:3" x14ac:dyDescent="0.3">
      <c r="A19688">
        <v>48.928280000000001</v>
      </c>
      <c r="B19688">
        <v>-9.7352356015450114E-2</v>
      </c>
      <c r="C19688">
        <v>49.467219999999998</v>
      </c>
    </row>
    <row r="19689" spans="1:3" x14ac:dyDescent="0.3">
      <c r="A19689">
        <v>48.995420000000003</v>
      </c>
      <c r="B19689">
        <v>-9.4741331704103482E-2</v>
      </c>
      <c r="C19689">
        <v>49.511310000000002</v>
      </c>
    </row>
    <row r="19690" spans="1:3" x14ac:dyDescent="0.3">
      <c r="A19690">
        <v>49.062559999999998</v>
      </c>
      <c r="B19690">
        <v>-9.2130307392766328E-2</v>
      </c>
      <c r="C19690">
        <v>49.553530000000002</v>
      </c>
    </row>
    <row r="19691" spans="1:3" x14ac:dyDescent="0.3">
      <c r="A19691">
        <v>49.1297</v>
      </c>
      <c r="B19691">
        <v>-8.9519283081429188E-2</v>
      </c>
      <c r="C19691">
        <v>49.593890000000002</v>
      </c>
    </row>
    <row r="19692" spans="1:3" x14ac:dyDescent="0.3">
      <c r="A19692">
        <v>49.18844</v>
      </c>
      <c r="B19692">
        <v>-8.6908258770092034E-2</v>
      </c>
      <c r="C19692">
        <v>49.632370000000002</v>
      </c>
    </row>
    <row r="19693" spans="1:3" x14ac:dyDescent="0.3">
      <c r="A19693">
        <v>49.247190000000003</v>
      </c>
      <c r="B19693">
        <v>-8.4297234458745401E-2</v>
      </c>
      <c r="C19693">
        <v>49.668990000000001</v>
      </c>
    </row>
    <row r="19694" spans="1:3" x14ac:dyDescent="0.3">
      <c r="A19694">
        <v>49.30594</v>
      </c>
      <c r="B19694">
        <v>-8.2053512305137563E-2</v>
      </c>
      <c r="C19694">
        <v>49.703749999999999</v>
      </c>
    </row>
    <row r="19695" spans="1:3" x14ac:dyDescent="0.3">
      <c r="A19695">
        <v>49.364690000000003</v>
      </c>
      <c r="B19695">
        <v>-8.0129948162576306E-2</v>
      </c>
      <c r="C19695">
        <v>49.736629999999998</v>
      </c>
    </row>
    <row r="19696" spans="1:3" x14ac:dyDescent="0.3">
      <c r="A19696">
        <v>49.415039999999998</v>
      </c>
      <c r="B19696">
        <v>-7.8206384020008082E-2</v>
      </c>
      <c r="C19696">
        <v>49.76764</v>
      </c>
    </row>
    <row r="19697" spans="1:3" x14ac:dyDescent="0.3">
      <c r="A19697">
        <v>49.465400000000002</v>
      </c>
      <c r="B19697">
        <v>-7.6282819877446853E-2</v>
      </c>
      <c r="C19697">
        <v>49.796770000000002</v>
      </c>
    </row>
    <row r="19698" spans="1:3" x14ac:dyDescent="0.3">
      <c r="A19698">
        <v>49.515749999999997</v>
      </c>
      <c r="B19698">
        <v>-7.4359255734885638E-2</v>
      </c>
      <c r="C19698">
        <v>49.82403</v>
      </c>
    </row>
    <row r="19699" spans="1:3" x14ac:dyDescent="0.3">
      <c r="A19699">
        <v>49.566110000000002</v>
      </c>
      <c r="B19699">
        <v>-7.2435691592317386E-2</v>
      </c>
      <c r="C19699">
        <v>49.849409999999999</v>
      </c>
    </row>
    <row r="19700" spans="1:3" x14ac:dyDescent="0.3">
      <c r="A19700">
        <v>49.608069999999998</v>
      </c>
      <c r="B19700">
        <v>-7.0512127449756157E-2</v>
      </c>
      <c r="C19700">
        <v>49.872920000000001</v>
      </c>
    </row>
    <row r="19701" spans="1:3" x14ac:dyDescent="0.3">
      <c r="A19701">
        <v>49.658430000000003</v>
      </c>
      <c r="B19701">
        <v>-6.8588563307194941E-2</v>
      </c>
      <c r="C19701">
        <v>49.894550000000002</v>
      </c>
    </row>
    <row r="19702" spans="1:3" x14ac:dyDescent="0.3">
      <c r="A19702">
        <v>49.700389999999999</v>
      </c>
      <c r="B19702">
        <v>-6.6664999164626704E-2</v>
      </c>
      <c r="C19702">
        <v>49.91431</v>
      </c>
    </row>
    <row r="19703" spans="1:3" x14ac:dyDescent="0.3">
      <c r="A19703">
        <v>49.742350000000002</v>
      </c>
      <c r="B19703">
        <v>-6.4741435022065474E-2</v>
      </c>
      <c r="C19703">
        <v>49.932180000000002</v>
      </c>
    </row>
    <row r="19704" spans="1:3" x14ac:dyDescent="0.3">
      <c r="A19704">
        <v>49.784309999999998</v>
      </c>
      <c r="B19704">
        <v>-6.2953200481880536E-2</v>
      </c>
      <c r="C19704">
        <v>49.948169999999998</v>
      </c>
    </row>
    <row r="19705" spans="1:3" x14ac:dyDescent="0.3">
      <c r="A19705">
        <v>49.817880000000002</v>
      </c>
      <c r="B19705">
        <v>-6.1482434358225972E-2</v>
      </c>
      <c r="C19705">
        <v>49.962290000000003</v>
      </c>
    </row>
    <row r="19706" spans="1:3" x14ac:dyDescent="0.3">
      <c r="A19706">
        <v>49.85145</v>
      </c>
      <c r="B19706">
        <v>-6.0011668234576765E-2</v>
      </c>
      <c r="C19706">
        <v>49.974519999999998</v>
      </c>
    </row>
    <row r="19707" spans="1:3" x14ac:dyDescent="0.3">
      <c r="A19707">
        <v>49.885019999999997</v>
      </c>
      <c r="B19707">
        <v>-5.8540902110927544E-2</v>
      </c>
      <c r="C19707">
        <v>49.984870000000001</v>
      </c>
    </row>
    <row r="19708" spans="1:3" x14ac:dyDescent="0.3">
      <c r="A19708">
        <v>49.918590000000002</v>
      </c>
      <c r="B19708">
        <v>-5.707013598727833E-2</v>
      </c>
      <c r="C19708">
        <v>49.993340000000003</v>
      </c>
    </row>
    <row r="19709" spans="1:3" x14ac:dyDescent="0.3">
      <c r="A19709">
        <v>49.943770000000001</v>
      </c>
      <c r="B19709">
        <v>-5.5599369863623765E-2</v>
      </c>
      <c r="C19709">
        <v>49.999929999999999</v>
      </c>
    </row>
    <row r="19710" spans="1:3" x14ac:dyDescent="0.3">
      <c r="A19710">
        <v>49.977339999999998</v>
      </c>
      <c r="B19710">
        <v>-5.4128603739974551E-2</v>
      </c>
      <c r="C19710">
        <v>50.004629999999999</v>
      </c>
    </row>
    <row r="19711" spans="1:3" x14ac:dyDescent="0.3">
      <c r="A19711">
        <v>49.994129999999998</v>
      </c>
      <c r="B19711">
        <v>-5.2657837616325351E-2</v>
      </c>
      <c r="C19711">
        <v>50.007460000000002</v>
      </c>
    </row>
    <row r="19712" spans="1:3" x14ac:dyDescent="0.3">
      <c r="A19712">
        <v>50.019300000000001</v>
      </c>
      <c r="B19712">
        <v>-5.118707149267078E-2</v>
      </c>
      <c r="C19712">
        <v>50.008400000000002</v>
      </c>
    </row>
    <row r="19713" spans="1:3" x14ac:dyDescent="0.3">
      <c r="A19713">
        <v>50.036090000000002</v>
      </c>
      <c r="B19713">
        <v>-4.9716305369021573E-2</v>
      </c>
      <c r="C19713">
        <v>50.007460000000002</v>
      </c>
    </row>
    <row r="19714" spans="1:3" x14ac:dyDescent="0.3">
      <c r="A19714">
        <v>50.052880000000002</v>
      </c>
      <c r="B19714">
        <v>-4.8269659286892259E-2</v>
      </c>
      <c r="C19714">
        <v>50.004629999999999</v>
      </c>
    </row>
    <row r="19715" spans="1:3" x14ac:dyDescent="0.3">
      <c r="A19715">
        <v>50.069659999999999</v>
      </c>
      <c r="B19715">
        <v>-4.7178978333642298E-2</v>
      </c>
      <c r="C19715">
        <v>49.999929999999999</v>
      </c>
    </row>
    <row r="19716" spans="1:3" x14ac:dyDescent="0.3">
      <c r="A19716">
        <v>50.086440000000003</v>
      </c>
      <c r="B19716">
        <v>-4.6088297380396291E-2</v>
      </c>
      <c r="C19716">
        <v>49.993340000000003</v>
      </c>
    </row>
    <row r="19717" spans="1:3" x14ac:dyDescent="0.3">
      <c r="A19717">
        <v>50.103230000000003</v>
      </c>
      <c r="B19717">
        <v>-4.4997616427150292E-2</v>
      </c>
      <c r="C19717">
        <v>49.984870000000001</v>
      </c>
    </row>
    <row r="19718" spans="1:3" x14ac:dyDescent="0.3">
      <c r="A19718">
        <v>50.120010000000001</v>
      </c>
      <c r="B19718">
        <v>-4.3906935473900323E-2</v>
      </c>
      <c r="C19718">
        <v>49.974519999999998</v>
      </c>
    </row>
    <row r="19719" spans="1:3" x14ac:dyDescent="0.3">
      <c r="A19719">
        <v>50.120010000000001</v>
      </c>
      <c r="B19719">
        <v>-4.2816254520654316E-2</v>
      </c>
      <c r="C19719">
        <v>49.962290000000003</v>
      </c>
    </row>
    <row r="19720" spans="1:3" x14ac:dyDescent="0.3">
      <c r="A19720">
        <v>50.128410000000002</v>
      </c>
      <c r="B19720">
        <v>-4.1725573567408324E-2</v>
      </c>
      <c r="C19720">
        <v>49.948169999999998</v>
      </c>
    </row>
    <row r="19721" spans="1:3" x14ac:dyDescent="0.3">
      <c r="A19721">
        <v>50.136800000000001</v>
      </c>
      <c r="B19721">
        <v>-4.0634892614158355E-2</v>
      </c>
      <c r="C19721">
        <v>49.932180000000002</v>
      </c>
    </row>
    <row r="19722" spans="1:3" x14ac:dyDescent="0.3">
      <c r="A19722">
        <v>50.145189999999999</v>
      </c>
      <c r="B19722">
        <v>-3.9544211660912355E-2</v>
      </c>
      <c r="C19722">
        <v>49.91431</v>
      </c>
    </row>
    <row r="19723" spans="1:3" x14ac:dyDescent="0.3">
      <c r="A19723">
        <v>50.145189999999999</v>
      </c>
      <c r="B19723">
        <v>-3.8453530707666356E-2</v>
      </c>
      <c r="C19723">
        <v>49.894550000000002</v>
      </c>
    </row>
    <row r="19724" spans="1:3" x14ac:dyDescent="0.3">
      <c r="A19724">
        <v>50.145189999999999</v>
      </c>
      <c r="B19724">
        <v>-3.7362849754420349E-2</v>
      </c>
      <c r="C19724">
        <v>49.872920000000001</v>
      </c>
    </row>
    <row r="19725" spans="1:3" x14ac:dyDescent="0.3">
      <c r="A19725">
        <v>50.145189999999999</v>
      </c>
      <c r="B19725">
        <v>-3.6734682480014817E-2</v>
      </c>
      <c r="C19725">
        <v>49.849409999999999</v>
      </c>
    </row>
    <row r="19726" spans="1:3" x14ac:dyDescent="0.3">
      <c r="A19726">
        <v>50.145189999999999</v>
      </c>
      <c r="B19726">
        <v>-3.6202562545594945E-2</v>
      </c>
      <c r="C19726">
        <v>49.82403</v>
      </c>
    </row>
    <row r="19727" spans="1:3" x14ac:dyDescent="0.3">
      <c r="A19727">
        <v>50.136800000000001</v>
      </c>
      <c r="B19727">
        <v>-3.5670442611175072E-2</v>
      </c>
      <c r="C19727">
        <v>49.796770000000002</v>
      </c>
    </row>
    <row r="19728" spans="1:3" x14ac:dyDescent="0.3">
      <c r="A19728">
        <v>50.136800000000001</v>
      </c>
      <c r="B19728">
        <v>-3.5138322676753264E-2</v>
      </c>
      <c r="C19728">
        <v>49.76764</v>
      </c>
    </row>
    <row r="19729" spans="1:3" x14ac:dyDescent="0.3">
      <c r="A19729">
        <v>50.128410000000002</v>
      </c>
      <c r="B19729">
        <v>-3.4606202742333392E-2</v>
      </c>
      <c r="C19729">
        <v>49.736629999999998</v>
      </c>
    </row>
    <row r="19730" spans="1:3" x14ac:dyDescent="0.3">
      <c r="A19730">
        <v>50.120010000000001</v>
      </c>
      <c r="B19730">
        <v>-3.4074082807913519E-2</v>
      </c>
      <c r="C19730">
        <v>49.703749999999999</v>
      </c>
    </row>
    <row r="19731" spans="1:3" x14ac:dyDescent="0.3">
      <c r="A19731">
        <v>50.111620000000002</v>
      </c>
      <c r="B19731">
        <v>-3.3541962873491718E-2</v>
      </c>
      <c r="C19731">
        <v>49.668990000000001</v>
      </c>
    </row>
    <row r="19732" spans="1:3" x14ac:dyDescent="0.3">
      <c r="A19732">
        <v>50.094839999999998</v>
      </c>
      <c r="B19732">
        <v>-3.3009842939071846E-2</v>
      </c>
      <c r="C19732">
        <v>49.632370000000002</v>
      </c>
    </row>
    <row r="19733" spans="1:3" x14ac:dyDescent="0.3">
      <c r="A19733">
        <v>50.086440000000003</v>
      </c>
      <c r="B19733">
        <v>-3.2477723004651973E-2</v>
      </c>
      <c r="C19733">
        <v>49.593890000000002</v>
      </c>
    </row>
    <row r="19734" spans="1:3" x14ac:dyDescent="0.3">
      <c r="A19734">
        <v>50.069659999999999</v>
      </c>
      <c r="B19734">
        <v>-3.1945603070230172E-2</v>
      </c>
      <c r="C19734">
        <v>49.553530000000002</v>
      </c>
    </row>
    <row r="19735" spans="1:3" x14ac:dyDescent="0.3">
      <c r="A19735">
        <v>50.052880000000002</v>
      </c>
      <c r="B19735">
        <v>-3.1675948761552331E-2</v>
      </c>
      <c r="C19735">
        <v>49.511310000000002</v>
      </c>
    </row>
    <row r="19736" spans="1:3" x14ac:dyDescent="0.3">
      <c r="A19736">
        <v>50.036090000000002</v>
      </c>
      <c r="B19736">
        <v>-3.1586711238788479E-2</v>
      </c>
      <c r="C19736">
        <v>49.467219999999998</v>
      </c>
    </row>
    <row r="19737" spans="1:3" x14ac:dyDescent="0.3">
      <c r="A19737">
        <v>50.010910000000003</v>
      </c>
      <c r="B19737">
        <v>-3.1497473716024627E-2</v>
      </c>
      <c r="C19737">
        <v>49.421280000000003</v>
      </c>
    </row>
    <row r="19738" spans="1:3" x14ac:dyDescent="0.3">
      <c r="A19738">
        <v>49.977339999999998</v>
      </c>
      <c r="B19738">
        <v>-3.1408236193260455E-2</v>
      </c>
      <c r="C19738">
        <v>49.373469999999998</v>
      </c>
    </row>
    <row r="19739" spans="1:3" x14ac:dyDescent="0.3">
      <c r="A19739">
        <v>49.960560000000001</v>
      </c>
      <c r="B19739">
        <v>-3.131899867049661E-2</v>
      </c>
      <c r="C19739">
        <v>49.323810000000002</v>
      </c>
    </row>
    <row r="19740" spans="1:3" x14ac:dyDescent="0.3">
      <c r="A19740">
        <v>49.92698</v>
      </c>
      <c r="B19740">
        <v>-3.1229761147732755E-2</v>
      </c>
      <c r="C19740">
        <v>49.272280000000002</v>
      </c>
    </row>
    <row r="19741" spans="1:3" x14ac:dyDescent="0.3">
      <c r="A19741">
        <v>49.893410000000003</v>
      </c>
      <c r="B19741">
        <v>-3.1140523624968587E-2</v>
      </c>
      <c r="C19741">
        <v>49.218899999999998</v>
      </c>
    </row>
    <row r="19742" spans="1:3" x14ac:dyDescent="0.3">
      <c r="A19742">
        <v>49.859839999999998</v>
      </c>
      <c r="B19742">
        <v>-3.1051286102204739E-2</v>
      </c>
      <c r="C19742">
        <v>49.163670000000003</v>
      </c>
    </row>
    <row r="19743" spans="1:3" x14ac:dyDescent="0.3">
      <c r="A19743">
        <v>49.826270000000001</v>
      </c>
      <c r="B19743">
        <v>-3.096204857944089E-2</v>
      </c>
      <c r="C19743">
        <v>49.106589999999997</v>
      </c>
    </row>
    <row r="19744" spans="1:3" x14ac:dyDescent="0.3">
      <c r="A19744">
        <v>49.79271</v>
      </c>
      <c r="B19744">
        <v>-3.0872811056676719E-2</v>
      </c>
      <c r="C19744">
        <v>49.04766</v>
      </c>
    </row>
    <row r="19745" spans="1:3" x14ac:dyDescent="0.3">
      <c r="A19745">
        <v>49.75074</v>
      </c>
      <c r="B19745">
        <v>-3.0852050163110191E-2</v>
      </c>
      <c r="C19745">
        <v>48.986890000000002</v>
      </c>
    </row>
    <row r="19746" spans="1:3" x14ac:dyDescent="0.3">
      <c r="A19746">
        <v>49.708779999999997</v>
      </c>
      <c r="B19746">
        <v>-3.0954507960477357E-2</v>
      </c>
      <c r="C19746">
        <v>48.92427</v>
      </c>
    </row>
    <row r="19747" spans="1:3" x14ac:dyDescent="0.3">
      <c r="A19747">
        <v>49.658430000000003</v>
      </c>
      <c r="B19747">
        <v>-3.1056965757844893E-2</v>
      </c>
      <c r="C19747">
        <v>48.859810000000003</v>
      </c>
    </row>
    <row r="19748" spans="1:3" x14ac:dyDescent="0.3">
      <c r="A19748">
        <v>49.616459999999996</v>
      </c>
      <c r="B19748">
        <v>-3.1159423555212049E-2</v>
      </c>
      <c r="C19748">
        <v>48.793509999999998</v>
      </c>
    </row>
    <row r="19749" spans="1:3" x14ac:dyDescent="0.3">
      <c r="A19749">
        <v>49.5745</v>
      </c>
      <c r="B19749">
        <v>-3.1261881352579214E-2</v>
      </c>
      <c r="C19749">
        <v>48.725369999999998</v>
      </c>
    </row>
    <row r="19750" spans="1:3" x14ac:dyDescent="0.3">
      <c r="A19750">
        <v>49.524149999999999</v>
      </c>
      <c r="B19750">
        <v>-3.1364339149946747E-2</v>
      </c>
      <c r="C19750">
        <v>48.6554</v>
      </c>
    </row>
    <row r="19751" spans="1:3" x14ac:dyDescent="0.3">
      <c r="A19751">
        <v>49.473790000000001</v>
      </c>
      <c r="B19751">
        <v>-3.1466796947313913E-2</v>
      </c>
      <c r="C19751">
        <v>48.583590000000001</v>
      </c>
    </row>
    <row r="19752" spans="1:3" x14ac:dyDescent="0.3">
      <c r="A19752">
        <v>49.423439999999999</v>
      </c>
      <c r="B19752">
        <v>-3.1569254744681079E-2</v>
      </c>
      <c r="C19752">
        <v>48.50996</v>
      </c>
    </row>
    <row r="19753" spans="1:3" x14ac:dyDescent="0.3">
      <c r="A19753">
        <v>49.373080000000002</v>
      </c>
      <c r="B19753">
        <v>-3.1671712542048237E-2</v>
      </c>
      <c r="C19753">
        <v>48.4345</v>
      </c>
    </row>
    <row r="19754" spans="1:3" x14ac:dyDescent="0.3">
      <c r="A19754">
        <v>49.314329999999998</v>
      </c>
      <c r="B19754">
        <v>-3.1774170339415771E-2</v>
      </c>
      <c r="C19754">
        <v>48.357219999999998</v>
      </c>
    </row>
    <row r="19755" spans="1:3" x14ac:dyDescent="0.3">
      <c r="A19755">
        <v>49.263979999999997</v>
      </c>
      <c r="B19755">
        <v>-3.1879446087775536E-2</v>
      </c>
      <c r="C19755">
        <v>48.278120000000001</v>
      </c>
    </row>
    <row r="19756" spans="1:3" x14ac:dyDescent="0.3">
      <c r="A19756">
        <v>49.196829999999999</v>
      </c>
      <c r="B19756">
        <v>-3.2005039499594226E-2</v>
      </c>
      <c r="C19756">
        <v>48.197200000000002</v>
      </c>
    </row>
    <row r="19757" spans="1:3" x14ac:dyDescent="0.3">
      <c r="A19757">
        <v>49.146479999999997</v>
      </c>
      <c r="B19757">
        <v>-3.2130632911413375E-2</v>
      </c>
      <c r="C19757">
        <v>48.114469999999997</v>
      </c>
    </row>
    <row r="19758" spans="1:3" x14ac:dyDescent="0.3">
      <c r="A19758">
        <v>49.079340000000002</v>
      </c>
      <c r="B19758">
        <v>-3.2256226323232072E-2</v>
      </c>
      <c r="C19758">
        <v>48.029919999999997</v>
      </c>
    </row>
    <row r="19759" spans="1:3" x14ac:dyDescent="0.3">
      <c r="A19759">
        <v>49.0122</v>
      </c>
      <c r="B19759">
        <v>-3.2381819735050769E-2</v>
      </c>
      <c r="C19759">
        <v>47.943570000000001</v>
      </c>
    </row>
    <row r="19760" spans="1:3" x14ac:dyDescent="0.3">
      <c r="A19760">
        <v>48.95346</v>
      </c>
      <c r="B19760">
        <v>-3.2507413146869918E-2</v>
      </c>
      <c r="C19760">
        <v>47.855409999999999</v>
      </c>
    </row>
    <row r="19761" spans="1:3" x14ac:dyDescent="0.3">
      <c r="A19761">
        <v>48.877920000000003</v>
      </c>
      <c r="B19761">
        <v>-3.2633006558688608E-2</v>
      </c>
      <c r="C19761">
        <v>47.765459999999997</v>
      </c>
    </row>
    <row r="19762" spans="1:3" x14ac:dyDescent="0.3">
      <c r="A19762">
        <v>48.810780000000001</v>
      </c>
      <c r="B19762">
        <v>-3.2758599970507299E-2</v>
      </c>
      <c r="C19762">
        <v>47.673699999999997</v>
      </c>
    </row>
    <row r="19763" spans="1:3" x14ac:dyDescent="0.3">
      <c r="A19763">
        <v>48.735250000000001</v>
      </c>
      <c r="B19763">
        <v>-3.2884193382326447E-2</v>
      </c>
      <c r="C19763">
        <v>47.580150000000003</v>
      </c>
    </row>
    <row r="19764" spans="1:3" x14ac:dyDescent="0.3">
      <c r="A19764">
        <v>48.668109999999999</v>
      </c>
      <c r="B19764">
        <v>-3.3009786794145145E-2</v>
      </c>
      <c r="C19764">
        <v>47.4848</v>
      </c>
    </row>
    <row r="19765" spans="1:3" x14ac:dyDescent="0.3">
      <c r="A19765">
        <v>48.584180000000003</v>
      </c>
      <c r="B19765">
        <v>-3.3135380205963842E-2</v>
      </c>
      <c r="C19765">
        <v>47.387680000000003</v>
      </c>
    </row>
    <row r="19766" spans="1:3" x14ac:dyDescent="0.3">
      <c r="A19766">
        <v>48.508650000000003</v>
      </c>
      <c r="B19766">
        <v>-3.3035395220042237E-2</v>
      </c>
      <c r="C19766">
        <v>47.288760000000003</v>
      </c>
    </row>
    <row r="19767" spans="1:3" x14ac:dyDescent="0.3">
      <c r="A19767">
        <v>48.433120000000002</v>
      </c>
      <c r="B19767">
        <v>-3.2906496605772238E-2</v>
      </c>
      <c r="C19767">
        <v>47.188070000000003</v>
      </c>
    </row>
    <row r="19768" spans="1:3" x14ac:dyDescent="0.3">
      <c r="A19768">
        <v>48.349200000000003</v>
      </c>
      <c r="B19768">
        <v>-3.2777597991502705E-2</v>
      </c>
      <c r="C19768">
        <v>47.085599999999999</v>
      </c>
    </row>
    <row r="19769" spans="1:3" x14ac:dyDescent="0.3">
      <c r="A19769">
        <v>48.265270000000001</v>
      </c>
      <c r="B19769">
        <v>-3.2648699377233172E-2</v>
      </c>
      <c r="C19769">
        <v>46.981360000000002</v>
      </c>
    </row>
    <row r="19770" spans="1:3" x14ac:dyDescent="0.3">
      <c r="A19770">
        <v>48.181350000000002</v>
      </c>
      <c r="B19770">
        <v>-3.2519800762963166E-2</v>
      </c>
      <c r="C19770">
        <v>46.875340000000001</v>
      </c>
    </row>
    <row r="19771" spans="1:3" x14ac:dyDescent="0.3">
      <c r="A19771">
        <v>48.09742</v>
      </c>
      <c r="B19771">
        <v>-3.2390902148693633E-2</v>
      </c>
      <c r="C19771">
        <v>46.767569999999999</v>
      </c>
    </row>
    <row r="19772" spans="1:3" x14ac:dyDescent="0.3">
      <c r="A19772">
        <v>48.013500000000001</v>
      </c>
      <c r="B19772">
        <v>-3.22620035344241E-2</v>
      </c>
      <c r="C19772">
        <v>46.65804</v>
      </c>
    </row>
    <row r="19773" spans="1:3" x14ac:dyDescent="0.3">
      <c r="A19773">
        <v>47.92118</v>
      </c>
      <c r="B19773">
        <v>-3.2133104920154101E-2</v>
      </c>
      <c r="C19773">
        <v>46.54674</v>
      </c>
    </row>
    <row r="19774" spans="1:3" x14ac:dyDescent="0.3">
      <c r="A19774">
        <v>47.828859999999999</v>
      </c>
      <c r="B19774">
        <v>-3.2004206305884568E-2</v>
      </c>
      <c r="C19774">
        <v>46.433700000000002</v>
      </c>
    </row>
    <row r="19775" spans="1:3" x14ac:dyDescent="0.3">
      <c r="A19775">
        <v>47.736539999999998</v>
      </c>
      <c r="B19775">
        <v>-3.1875307691615035E-2</v>
      </c>
      <c r="C19775">
        <v>46.318910000000002</v>
      </c>
    </row>
    <row r="19776" spans="1:3" x14ac:dyDescent="0.3">
      <c r="A19776">
        <v>47.64423</v>
      </c>
      <c r="B19776">
        <v>-3.1415074351079722E-2</v>
      </c>
      <c r="C19776">
        <v>46.202370000000002</v>
      </c>
    </row>
    <row r="19777" spans="1:3" x14ac:dyDescent="0.3">
      <c r="A19777">
        <v>47.543509999999998</v>
      </c>
      <c r="B19777">
        <v>-3.0777191416746039E-2</v>
      </c>
      <c r="C19777">
        <v>46.084099999999999</v>
      </c>
    </row>
    <row r="19778" spans="1:3" x14ac:dyDescent="0.3">
      <c r="A19778">
        <v>47.4512</v>
      </c>
      <c r="B19778">
        <v>-3.0139308482412353E-2</v>
      </c>
      <c r="C19778">
        <v>45.964089999999999</v>
      </c>
    </row>
    <row r="19779" spans="1:3" x14ac:dyDescent="0.3">
      <c r="A19779">
        <v>47.350490000000001</v>
      </c>
      <c r="B19779">
        <v>-2.9501425548076349E-2</v>
      </c>
      <c r="C19779">
        <v>45.842350000000003</v>
      </c>
    </row>
    <row r="19780" spans="1:3" x14ac:dyDescent="0.3">
      <c r="A19780">
        <v>47.249769999999998</v>
      </c>
      <c r="B19780">
        <v>-2.8863542613742663E-2</v>
      </c>
      <c r="C19780">
        <v>45.718879999999999</v>
      </c>
    </row>
    <row r="19781" spans="1:3" x14ac:dyDescent="0.3">
      <c r="A19781">
        <v>47.14067</v>
      </c>
      <c r="B19781">
        <v>-2.8225659679408981E-2</v>
      </c>
      <c r="C19781">
        <v>45.593690000000002</v>
      </c>
    </row>
    <row r="19782" spans="1:3" x14ac:dyDescent="0.3">
      <c r="A19782">
        <v>47.039969999999997</v>
      </c>
      <c r="B19782">
        <v>-2.7587776745075291E-2</v>
      </c>
      <c r="C19782">
        <v>45.466790000000003</v>
      </c>
    </row>
    <row r="19783" spans="1:3" x14ac:dyDescent="0.3">
      <c r="A19783">
        <v>46.939250000000001</v>
      </c>
      <c r="B19783">
        <v>-2.6949893810739287E-2</v>
      </c>
      <c r="C19783">
        <v>45.338180000000001</v>
      </c>
    </row>
    <row r="19784" spans="1:3" x14ac:dyDescent="0.3">
      <c r="A19784">
        <v>46.830150000000003</v>
      </c>
      <c r="B19784">
        <v>-2.6312010876405598E-2</v>
      </c>
      <c r="C19784">
        <v>45.207859999999997</v>
      </c>
    </row>
    <row r="19785" spans="1:3" x14ac:dyDescent="0.3">
      <c r="A19785">
        <v>46.721049999999998</v>
      </c>
      <c r="B19785">
        <v>-2.5674127942071918E-2</v>
      </c>
      <c r="C19785">
        <v>45.075839999999999</v>
      </c>
    </row>
    <row r="19786" spans="1:3" x14ac:dyDescent="0.3">
      <c r="A19786">
        <v>46.603549999999998</v>
      </c>
      <c r="B19786">
        <v>-2.4881044310979546E-2</v>
      </c>
      <c r="C19786">
        <v>44.942120000000003</v>
      </c>
    </row>
    <row r="19787" spans="1:3" x14ac:dyDescent="0.3">
      <c r="A19787">
        <v>46.486060000000002</v>
      </c>
      <c r="B19787">
        <v>-2.3869685808344955E-2</v>
      </c>
      <c r="C19787">
        <v>44.806710000000002</v>
      </c>
    </row>
    <row r="19788" spans="1:3" x14ac:dyDescent="0.3">
      <c r="A19788">
        <v>46.368560000000002</v>
      </c>
      <c r="B19788">
        <v>-2.2858327305710364E-2</v>
      </c>
      <c r="C19788">
        <v>44.669609999999999</v>
      </c>
    </row>
    <row r="19789" spans="1:3" x14ac:dyDescent="0.3">
      <c r="A19789">
        <v>46.251069999999999</v>
      </c>
      <c r="B19789">
        <v>-2.1846968803072096E-2</v>
      </c>
      <c r="C19789">
        <v>44.530830000000002</v>
      </c>
    </row>
    <row r="19790" spans="1:3" x14ac:dyDescent="0.3">
      <c r="A19790">
        <v>46.133580000000002</v>
      </c>
      <c r="B19790">
        <v>-2.0835610300437513E-2</v>
      </c>
      <c r="C19790">
        <v>44.39038</v>
      </c>
    </row>
    <row r="19791" spans="1:3" x14ac:dyDescent="0.3">
      <c r="A19791">
        <v>46.024470000000001</v>
      </c>
      <c r="B19791">
        <v>-1.9824251797802915E-2</v>
      </c>
      <c r="C19791">
        <v>44.248249999999999</v>
      </c>
    </row>
    <row r="19792" spans="1:3" x14ac:dyDescent="0.3">
      <c r="A19792">
        <v>45.898589999999999</v>
      </c>
      <c r="B19792">
        <v>-1.881289329516465E-2</v>
      </c>
      <c r="C19792">
        <v>44.104460000000003</v>
      </c>
    </row>
    <row r="19793" spans="1:3" x14ac:dyDescent="0.3">
      <c r="A19793">
        <v>45.7727</v>
      </c>
      <c r="B19793">
        <v>-1.780153479253006E-2</v>
      </c>
      <c r="C19793">
        <v>43.959000000000003</v>
      </c>
    </row>
    <row r="19794" spans="1:3" x14ac:dyDescent="0.3">
      <c r="A19794">
        <v>45.646810000000002</v>
      </c>
      <c r="B19794">
        <v>-1.6790176289895469E-2</v>
      </c>
      <c r="C19794">
        <v>43.811900000000001</v>
      </c>
    </row>
    <row r="19795" spans="1:3" x14ac:dyDescent="0.3">
      <c r="A19795">
        <v>45.520919999999997</v>
      </c>
      <c r="B19795">
        <v>-1.5778817787257201E-2</v>
      </c>
      <c r="C19795">
        <v>43.663139999999999</v>
      </c>
    </row>
    <row r="19796" spans="1:3" x14ac:dyDescent="0.3">
      <c r="A19796">
        <v>45.38664</v>
      </c>
      <c r="B19796">
        <v>-1.4809136615266361E-2</v>
      </c>
      <c r="C19796">
        <v>43.512740000000001</v>
      </c>
    </row>
    <row r="19797" spans="1:3" x14ac:dyDescent="0.3">
      <c r="A19797">
        <v>45.260750000000002</v>
      </c>
      <c r="B19797">
        <v>-1.4029134658307702E-2</v>
      </c>
      <c r="C19797">
        <v>43.360709999999997</v>
      </c>
    </row>
    <row r="19798" spans="1:3" x14ac:dyDescent="0.3">
      <c r="A19798">
        <v>45.126469999999998</v>
      </c>
      <c r="B19798">
        <v>-1.3249132701349042E-2</v>
      </c>
      <c r="C19798">
        <v>43.207039999999999</v>
      </c>
    </row>
    <row r="19799" spans="1:3" x14ac:dyDescent="0.3">
      <c r="A19799">
        <v>44.992199999999997</v>
      </c>
      <c r="B19799">
        <v>-1.2469130744387545E-2</v>
      </c>
      <c r="C19799">
        <v>43.051740000000002</v>
      </c>
    </row>
    <row r="19800" spans="1:3" x14ac:dyDescent="0.3">
      <c r="A19800">
        <v>44.85792</v>
      </c>
      <c r="B19800">
        <v>-1.1689128787428883E-2</v>
      </c>
      <c r="C19800">
        <v>42.894820000000003</v>
      </c>
    </row>
    <row r="19801" spans="1:3" x14ac:dyDescent="0.3">
      <c r="A19801">
        <v>44.715240000000001</v>
      </c>
      <c r="B19801">
        <v>-1.090912683047022E-2</v>
      </c>
      <c r="C19801">
        <v>42.736289999999997</v>
      </c>
    </row>
    <row r="19802" spans="1:3" x14ac:dyDescent="0.3">
      <c r="A19802">
        <v>44.572569999999999</v>
      </c>
      <c r="B19802">
        <v>-1.0129124873508723E-2</v>
      </c>
      <c r="C19802">
        <v>42.576160000000002</v>
      </c>
    </row>
    <row r="19803" spans="1:3" x14ac:dyDescent="0.3">
      <c r="A19803">
        <v>44.429900000000004</v>
      </c>
      <c r="B19803">
        <v>-9.3491229165500629E-3</v>
      </c>
      <c r="C19803">
        <v>42.414409999999997</v>
      </c>
    </row>
    <row r="19804" spans="1:3" x14ac:dyDescent="0.3">
      <c r="A19804">
        <v>44.287219999999998</v>
      </c>
      <c r="B19804">
        <v>-8.5691209595914006E-3</v>
      </c>
      <c r="C19804">
        <v>42.251080000000002</v>
      </c>
    </row>
    <row r="19805" spans="1:3" x14ac:dyDescent="0.3">
      <c r="A19805">
        <v>44.144550000000002</v>
      </c>
      <c r="B19805">
        <v>-7.7891190026299047E-3</v>
      </c>
      <c r="C19805">
        <v>42.08614</v>
      </c>
    </row>
    <row r="19806" spans="1:3" x14ac:dyDescent="0.3">
      <c r="A19806">
        <v>43.993490000000001</v>
      </c>
      <c r="B19806">
        <v>-7.0091170456712424E-3</v>
      </c>
      <c r="C19806">
        <v>41.919629999999998</v>
      </c>
    </row>
    <row r="19807" spans="1:3" x14ac:dyDescent="0.3">
      <c r="A19807">
        <v>43.850810000000003</v>
      </c>
      <c r="B19807">
        <v>-6.8692104169354885E-3</v>
      </c>
      <c r="C19807">
        <v>41.751539999999999</v>
      </c>
    </row>
    <row r="19808" spans="1:3" x14ac:dyDescent="0.3">
      <c r="A19808">
        <v>43.699750000000002</v>
      </c>
      <c r="B19808">
        <v>-6.7667524856242535E-3</v>
      </c>
      <c r="C19808">
        <v>41.581870000000002</v>
      </c>
    </row>
    <row r="19809" spans="1:3" x14ac:dyDescent="0.3">
      <c r="A19809">
        <v>43.540289999999999</v>
      </c>
      <c r="B19809">
        <v>-6.6642945543133898E-3</v>
      </c>
      <c r="C19809">
        <v>41.410649999999997</v>
      </c>
    </row>
    <row r="19810" spans="1:3" x14ac:dyDescent="0.3">
      <c r="A19810">
        <v>43.389229999999998</v>
      </c>
      <c r="B19810">
        <v>-6.5618366230025277E-3</v>
      </c>
      <c r="C19810">
        <v>41.237859999999998</v>
      </c>
    </row>
    <row r="19811" spans="1:3" x14ac:dyDescent="0.3">
      <c r="A19811">
        <v>43.238160000000001</v>
      </c>
      <c r="B19811">
        <v>-6.4593786916916649E-3</v>
      </c>
      <c r="C19811">
        <v>41.063519999999997</v>
      </c>
    </row>
    <row r="19812" spans="1:3" x14ac:dyDescent="0.3">
      <c r="A19812">
        <v>43.078699999999998</v>
      </c>
      <c r="B19812">
        <v>-6.356920760380429E-3</v>
      </c>
      <c r="C19812">
        <v>40.887630000000001</v>
      </c>
    </row>
    <row r="19813" spans="1:3" x14ac:dyDescent="0.3">
      <c r="A19813">
        <v>42.919249999999998</v>
      </c>
      <c r="B19813">
        <v>-6.2544628290695662E-3</v>
      </c>
      <c r="C19813">
        <v>40.710209999999996</v>
      </c>
    </row>
    <row r="19814" spans="1:3" x14ac:dyDescent="0.3">
      <c r="A19814">
        <v>42.759790000000002</v>
      </c>
      <c r="B19814">
        <v>-6.1520048977587042E-3</v>
      </c>
      <c r="C19814">
        <v>40.53125</v>
      </c>
    </row>
    <row r="19815" spans="1:3" x14ac:dyDescent="0.3">
      <c r="A19815">
        <v>42.60033</v>
      </c>
      <c r="B19815">
        <v>-6.0495469664474692E-3</v>
      </c>
      <c r="C19815">
        <v>40.350769999999997</v>
      </c>
    </row>
    <row r="19816" spans="1:3" x14ac:dyDescent="0.3">
      <c r="A19816">
        <v>42.432479999999998</v>
      </c>
      <c r="B19816">
        <v>-5.9470890351366063E-3</v>
      </c>
      <c r="C19816">
        <v>40.168770000000002</v>
      </c>
    </row>
    <row r="19817" spans="1:3" x14ac:dyDescent="0.3">
      <c r="A19817">
        <v>42.264629999999997</v>
      </c>
      <c r="B19817">
        <v>-6.2244157710221364E-3</v>
      </c>
      <c r="C19817">
        <v>39.985259999999997</v>
      </c>
    </row>
    <row r="19818" spans="1:3" x14ac:dyDescent="0.3">
      <c r="A19818">
        <v>42.105179999999997</v>
      </c>
      <c r="B19818">
        <v>-6.6573829765835231E-3</v>
      </c>
      <c r="C19818">
        <v>39.800240000000002</v>
      </c>
    </row>
    <row r="19819" spans="1:3" x14ac:dyDescent="0.3">
      <c r="A19819">
        <v>41.93732</v>
      </c>
      <c r="B19819">
        <v>-7.0903501821433373E-3</v>
      </c>
      <c r="C19819">
        <v>39.613720000000001</v>
      </c>
    </row>
    <row r="19820" spans="1:3" x14ac:dyDescent="0.3">
      <c r="A19820">
        <v>41.769469999999998</v>
      </c>
      <c r="B19820">
        <v>-7.5233173877031498E-3</v>
      </c>
      <c r="C19820">
        <v>39.425719999999998</v>
      </c>
    </row>
    <row r="19821" spans="1:3" x14ac:dyDescent="0.3">
      <c r="A19821">
        <v>41.58484</v>
      </c>
      <c r="B19821">
        <v>-7.9562845932645374E-3</v>
      </c>
      <c r="C19821">
        <v>39.236229999999999</v>
      </c>
    </row>
    <row r="19822" spans="1:3" x14ac:dyDescent="0.3">
      <c r="A19822">
        <v>41.416989999999998</v>
      </c>
      <c r="B19822">
        <v>-8.3892517988243508E-3</v>
      </c>
      <c r="C19822">
        <v>39.045250000000003</v>
      </c>
    </row>
    <row r="19823" spans="1:3" x14ac:dyDescent="0.3">
      <c r="A19823">
        <v>41.249139999999997</v>
      </c>
      <c r="B19823">
        <v>-8.8222190043841624E-3</v>
      </c>
      <c r="C19823">
        <v>38.852809999999998</v>
      </c>
    </row>
    <row r="19824" spans="1:3" x14ac:dyDescent="0.3">
      <c r="A19824">
        <v>41.064500000000002</v>
      </c>
      <c r="B19824">
        <v>-9.2551862099455491E-3</v>
      </c>
      <c r="C19824">
        <v>38.658920000000002</v>
      </c>
    </row>
    <row r="19825" spans="1:3" x14ac:dyDescent="0.3">
      <c r="A19825">
        <v>40.888260000000002</v>
      </c>
      <c r="B19825">
        <v>-9.6881534155053642E-3</v>
      </c>
      <c r="C19825">
        <v>38.463560000000001</v>
      </c>
    </row>
    <row r="19826" spans="1:3" x14ac:dyDescent="0.3">
      <c r="A19826">
        <v>40.712020000000003</v>
      </c>
      <c r="B19826">
        <v>-1.0121120621065176E-2</v>
      </c>
      <c r="C19826">
        <v>38.266750000000002</v>
      </c>
    </row>
    <row r="19827" spans="1:3" x14ac:dyDescent="0.3">
      <c r="A19827">
        <v>40.527389999999997</v>
      </c>
      <c r="B19827">
        <v>-1.0513364463030047E-2</v>
      </c>
      <c r="C19827">
        <v>38.068510000000003</v>
      </c>
    </row>
    <row r="19828" spans="1:3" x14ac:dyDescent="0.3">
      <c r="A19828">
        <v>40.342750000000002</v>
      </c>
      <c r="B19828">
        <v>-1.0860399214525845E-2</v>
      </c>
      <c r="C19828">
        <v>37.868830000000003</v>
      </c>
    </row>
    <row r="19829" spans="1:3" x14ac:dyDescent="0.3">
      <c r="A19829">
        <v>40.166510000000002</v>
      </c>
      <c r="B19829">
        <v>-1.1207433966020381E-2</v>
      </c>
      <c r="C19829">
        <v>37.667729999999999</v>
      </c>
    </row>
    <row r="19830" spans="1:3" x14ac:dyDescent="0.3">
      <c r="A19830">
        <v>39.973480000000002</v>
      </c>
      <c r="B19830">
        <v>-1.1554468717514917E-2</v>
      </c>
      <c r="C19830">
        <v>37.465209999999999</v>
      </c>
    </row>
    <row r="19831" spans="1:3" x14ac:dyDescent="0.3">
      <c r="A19831">
        <v>39.788849999999996</v>
      </c>
      <c r="B19831">
        <v>-1.1901503469010715E-2</v>
      </c>
      <c r="C19831">
        <v>37.261279999999999</v>
      </c>
    </row>
    <row r="19832" spans="1:3" x14ac:dyDescent="0.3">
      <c r="A19832">
        <v>39.604210000000002</v>
      </c>
      <c r="B19832">
        <v>-1.2248538220505251E-2</v>
      </c>
      <c r="C19832">
        <v>37.055950000000003</v>
      </c>
    </row>
    <row r="19833" spans="1:3" x14ac:dyDescent="0.3">
      <c r="A19833">
        <v>39.411180000000002</v>
      </c>
      <c r="B19833">
        <v>-1.2595572971999787E-2</v>
      </c>
      <c r="C19833">
        <v>36.849220000000003</v>
      </c>
    </row>
    <row r="19834" spans="1:3" x14ac:dyDescent="0.3">
      <c r="A19834">
        <v>39.226550000000003</v>
      </c>
      <c r="B19834">
        <v>-1.2942607723495583E-2</v>
      </c>
      <c r="C19834">
        <v>36.641109999999998</v>
      </c>
    </row>
    <row r="19835" spans="1:3" x14ac:dyDescent="0.3">
      <c r="A19835">
        <v>39.033520000000003</v>
      </c>
      <c r="B19835">
        <v>-1.3289642474990119E-2</v>
      </c>
      <c r="C19835">
        <v>36.431609999999999</v>
      </c>
    </row>
    <row r="19836" spans="1:3" x14ac:dyDescent="0.3">
      <c r="A19836">
        <v>38.832099999999997</v>
      </c>
      <c r="B19836">
        <v>-1.3636677226484657E-2</v>
      </c>
      <c r="C19836">
        <v>36.220750000000002</v>
      </c>
    </row>
    <row r="19837" spans="1:3" x14ac:dyDescent="0.3">
      <c r="A19837">
        <v>38.639069999999997</v>
      </c>
      <c r="B19837">
        <v>-1.3808728120745491E-2</v>
      </c>
      <c r="C19837">
        <v>36.008519999999997</v>
      </c>
    </row>
    <row r="19838" spans="1:3" x14ac:dyDescent="0.3">
      <c r="A19838">
        <v>38.437649999999998</v>
      </c>
      <c r="B19838">
        <v>-1.342203227774527E-2</v>
      </c>
      <c r="C19838">
        <v>35.794930000000001</v>
      </c>
    </row>
    <row r="19839" spans="1:3" x14ac:dyDescent="0.3">
      <c r="A19839">
        <v>38.244630000000001</v>
      </c>
      <c r="B19839">
        <v>-1.3035336434745049E-2</v>
      </c>
      <c r="C19839">
        <v>35.58</v>
      </c>
    </row>
    <row r="19840" spans="1:3" x14ac:dyDescent="0.3">
      <c r="A19840">
        <v>38.043210000000002</v>
      </c>
      <c r="B19840">
        <v>-1.2648640591743423E-2</v>
      </c>
      <c r="C19840">
        <v>35.363729999999997</v>
      </c>
    </row>
    <row r="19841" spans="1:3" x14ac:dyDescent="0.3">
      <c r="A19841">
        <v>37.841790000000003</v>
      </c>
      <c r="B19841">
        <v>-1.2261944748743201E-2</v>
      </c>
      <c r="C19841">
        <v>35.146129999999999</v>
      </c>
    </row>
    <row r="19842" spans="1:3" x14ac:dyDescent="0.3">
      <c r="A19842">
        <v>37.631970000000003</v>
      </c>
      <c r="B19842">
        <v>-1.187524890574298E-2</v>
      </c>
      <c r="C19842">
        <v>34.927199999999999</v>
      </c>
    </row>
    <row r="19843" spans="1:3" x14ac:dyDescent="0.3">
      <c r="A19843">
        <v>37.430549999999997</v>
      </c>
      <c r="B19843">
        <v>-1.1488553062742759E-2</v>
      </c>
      <c r="C19843">
        <v>34.706960000000002</v>
      </c>
    </row>
    <row r="19844" spans="1:3" x14ac:dyDescent="0.3">
      <c r="A19844">
        <v>37.229129999999998</v>
      </c>
      <c r="B19844">
        <v>-1.1101857219741135E-2</v>
      </c>
      <c r="C19844">
        <v>34.485419999999998</v>
      </c>
    </row>
    <row r="19845" spans="1:3" x14ac:dyDescent="0.3">
      <c r="A19845">
        <v>37.01932</v>
      </c>
      <c r="B19845">
        <v>-1.0715161376740914E-2</v>
      </c>
      <c r="C19845">
        <v>34.26258</v>
      </c>
    </row>
    <row r="19846" spans="1:3" x14ac:dyDescent="0.3">
      <c r="A19846">
        <v>36.809510000000003</v>
      </c>
      <c r="B19846">
        <v>-1.0328465533740692E-2</v>
      </c>
      <c r="C19846">
        <v>34.038440000000001</v>
      </c>
    </row>
    <row r="19847" spans="1:3" x14ac:dyDescent="0.3">
      <c r="A19847">
        <v>36.599699999999999</v>
      </c>
      <c r="B19847">
        <v>-9.9393137052641509E-3</v>
      </c>
      <c r="C19847">
        <v>33.813029999999998</v>
      </c>
    </row>
    <row r="19848" spans="1:3" x14ac:dyDescent="0.3">
      <c r="A19848">
        <v>36.389879999999998</v>
      </c>
      <c r="B19848">
        <v>-8.7527852591423837E-3</v>
      </c>
      <c r="C19848">
        <v>33.58634</v>
      </c>
    </row>
    <row r="19849" spans="1:3" x14ac:dyDescent="0.3">
      <c r="A19849">
        <v>36.180070000000001</v>
      </c>
      <c r="B19849">
        <v>-7.5662568130206199E-3</v>
      </c>
      <c r="C19849">
        <v>33.35839</v>
      </c>
    </row>
    <row r="19850" spans="1:3" x14ac:dyDescent="0.3">
      <c r="A19850">
        <v>35.961860000000001</v>
      </c>
      <c r="B19850">
        <v>-6.3797283668945376E-3</v>
      </c>
      <c r="C19850">
        <v>33.129179999999998</v>
      </c>
    </row>
    <row r="19851" spans="1:3" x14ac:dyDescent="0.3">
      <c r="A19851">
        <v>35.743659999999998</v>
      </c>
      <c r="B19851">
        <v>-5.193199920772773E-3</v>
      </c>
      <c r="C19851">
        <v>32.898719999999997</v>
      </c>
    </row>
    <row r="19852" spans="1:3" x14ac:dyDescent="0.3">
      <c r="A19852">
        <v>35.525449999999999</v>
      </c>
      <c r="B19852">
        <v>-4.0066714746510067E-3</v>
      </c>
      <c r="C19852">
        <v>32.66704</v>
      </c>
    </row>
    <row r="19853" spans="1:3" x14ac:dyDescent="0.3">
      <c r="A19853">
        <v>35.315640000000002</v>
      </c>
      <c r="B19853">
        <v>-2.820143028524927E-3</v>
      </c>
      <c r="C19853">
        <v>32.43412</v>
      </c>
    </row>
    <row r="19854" spans="1:3" x14ac:dyDescent="0.3">
      <c r="A19854">
        <v>35.08905</v>
      </c>
      <c r="B19854">
        <v>-1.6336145824031607E-3</v>
      </c>
      <c r="C19854">
        <v>32.199979999999996</v>
      </c>
    </row>
    <row r="19855" spans="1:3" x14ac:dyDescent="0.3">
      <c r="A19855">
        <v>34.870840000000001</v>
      </c>
      <c r="B19855">
        <v>-4.4708613628139548E-4</v>
      </c>
      <c r="C19855">
        <v>31.96462</v>
      </c>
    </row>
    <row r="19856" spans="1:3" x14ac:dyDescent="0.3">
      <c r="A19856">
        <v>34.661029999999997</v>
      </c>
      <c r="B19856">
        <v>7.3944230984037036E-4</v>
      </c>
      <c r="C19856">
        <v>31.728059999999999</v>
      </c>
    </row>
    <row r="19857" spans="1:3" x14ac:dyDescent="0.3">
      <c r="A19857">
        <v>34.42604</v>
      </c>
      <c r="B19857">
        <v>1.9259707559664506E-3</v>
      </c>
      <c r="C19857">
        <v>31.490310000000001</v>
      </c>
    </row>
    <row r="19858" spans="1:3" x14ac:dyDescent="0.3">
      <c r="A19858">
        <v>34.199440000000003</v>
      </c>
      <c r="B19858">
        <v>3.4017371012908834E-3</v>
      </c>
      <c r="C19858">
        <v>31.251370000000001</v>
      </c>
    </row>
    <row r="19859" spans="1:3" x14ac:dyDescent="0.3">
      <c r="A19859">
        <v>33.98124</v>
      </c>
      <c r="B19859">
        <v>4.9650461174402171E-3</v>
      </c>
      <c r="C19859">
        <v>31.01126</v>
      </c>
    </row>
    <row r="19860" spans="1:3" x14ac:dyDescent="0.3">
      <c r="A19860">
        <v>33.754640000000002</v>
      </c>
      <c r="B19860">
        <v>6.5283551335952351E-3</v>
      </c>
      <c r="C19860">
        <v>30.76998</v>
      </c>
    </row>
    <row r="19861" spans="1:3" x14ac:dyDescent="0.3">
      <c r="A19861">
        <v>33.519649999999999</v>
      </c>
      <c r="B19861">
        <v>8.0916641497445676E-3</v>
      </c>
      <c r="C19861">
        <v>30.527529999999999</v>
      </c>
    </row>
    <row r="19862" spans="1:3" x14ac:dyDescent="0.3">
      <c r="A19862">
        <v>33.293050000000001</v>
      </c>
      <c r="B19862">
        <v>9.6549731658939E-3</v>
      </c>
      <c r="C19862">
        <v>30.283950000000001</v>
      </c>
    </row>
    <row r="19863" spans="1:3" x14ac:dyDescent="0.3">
      <c r="A19863">
        <v>33.058059999999998</v>
      </c>
      <c r="B19863">
        <v>1.1218282182048919E-2</v>
      </c>
      <c r="C19863">
        <v>30.03922</v>
      </c>
    </row>
    <row r="19864" spans="1:3" x14ac:dyDescent="0.3">
      <c r="A19864">
        <v>32.83146</v>
      </c>
      <c r="B19864">
        <v>1.278159119819825E-2</v>
      </c>
      <c r="C19864">
        <v>29.79336</v>
      </c>
    </row>
    <row r="19865" spans="1:3" x14ac:dyDescent="0.3">
      <c r="A19865">
        <v>32.596469999999997</v>
      </c>
      <c r="B19865">
        <v>1.4344900214347584E-2</v>
      </c>
      <c r="C19865">
        <v>29.546379999999999</v>
      </c>
    </row>
    <row r="19866" spans="1:3" x14ac:dyDescent="0.3">
      <c r="A19866">
        <v>32.36148</v>
      </c>
      <c r="B19866">
        <v>1.5908209230502603E-2</v>
      </c>
      <c r="C19866">
        <v>29.298279999999998</v>
      </c>
    </row>
    <row r="19867" spans="1:3" x14ac:dyDescent="0.3">
      <c r="A19867">
        <v>32.126489999999997</v>
      </c>
      <c r="B19867">
        <v>1.7471518246651933E-2</v>
      </c>
      <c r="C19867">
        <v>29.04909</v>
      </c>
    </row>
    <row r="19868" spans="1:3" x14ac:dyDescent="0.3">
      <c r="A19868">
        <v>31.891500000000001</v>
      </c>
      <c r="B19868">
        <v>1.8749851879630644E-2</v>
      </c>
      <c r="C19868">
        <v>28.7988</v>
      </c>
    </row>
    <row r="19869" spans="1:3" x14ac:dyDescent="0.3">
      <c r="A19869">
        <v>31.648119999999999</v>
      </c>
      <c r="B19869">
        <v>1.977773599317138E-2</v>
      </c>
      <c r="C19869">
        <v>28.547419999999999</v>
      </c>
    </row>
    <row r="19870" spans="1:3" x14ac:dyDescent="0.3">
      <c r="A19870">
        <v>31.413129999999999</v>
      </c>
      <c r="B19870">
        <v>2.0805620106708379E-2</v>
      </c>
      <c r="C19870">
        <v>28.294979999999999</v>
      </c>
    </row>
    <row r="19871" spans="1:3" x14ac:dyDescent="0.3">
      <c r="A19871">
        <v>31.169740000000001</v>
      </c>
      <c r="B19871">
        <v>2.1833504220245381E-2</v>
      </c>
      <c r="C19871">
        <v>28.04147</v>
      </c>
    </row>
    <row r="19872" spans="1:3" x14ac:dyDescent="0.3">
      <c r="A19872">
        <v>30.926359999999999</v>
      </c>
      <c r="B19872">
        <v>2.2861388333782377E-2</v>
      </c>
      <c r="C19872">
        <v>27.786899999999999</v>
      </c>
    </row>
    <row r="19873" spans="1:3" x14ac:dyDescent="0.3">
      <c r="A19873">
        <v>30.682980000000001</v>
      </c>
      <c r="B19873">
        <v>2.3889272447323116E-2</v>
      </c>
      <c r="C19873">
        <v>27.531279999999999</v>
      </c>
    </row>
    <row r="19874" spans="1:3" x14ac:dyDescent="0.3">
      <c r="A19874">
        <v>30.43121</v>
      </c>
      <c r="B19874">
        <v>2.4917156560860111E-2</v>
      </c>
      <c r="C19874">
        <v>27.274629999999998</v>
      </c>
    </row>
    <row r="19875" spans="1:3" x14ac:dyDescent="0.3">
      <c r="A19875">
        <v>30.187819999999999</v>
      </c>
      <c r="B19875">
        <v>2.5945040674397114E-2</v>
      </c>
      <c r="C19875">
        <v>27.016960000000001</v>
      </c>
    </row>
    <row r="19876" spans="1:3" x14ac:dyDescent="0.3">
      <c r="A19876">
        <v>29.952829999999999</v>
      </c>
      <c r="B19876">
        <v>2.6972924787937849E-2</v>
      </c>
      <c r="C19876">
        <v>26.75826</v>
      </c>
    </row>
    <row r="19877" spans="1:3" x14ac:dyDescent="0.3">
      <c r="A19877">
        <v>29.701059999999998</v>
      </c>
      <c r="B19877">
        <v>2.8000808901474848E-2</v>
      </c>
      <c r="C19877">
        <v>26.498560000000001</v>
      </c>
    </row>
    <row r="19878" spans="1:3" x14ac:dyDescent="0.3">
      <c r="A19878">
        <v>29.449280000000002</v>
      </c>
      <c r="B19878">
        <v>2.8701025261795569E-2</v>
      </c>
      <c r="C19878">
        <v>26.237860000000001</v>
      </c>
    </row>
    <row r="19879" spans="1:3" x14ac:dyDescent="0.3">
      <c r="A19879">
        <v>29.2059</v>
      </c>
      <c r="B19879">
        <v>2.8625008013634719E-2</v>
      </c>
      <c r="C19879">
        <v>25.976199999999999</v>
      </c>
    </row>
    <row r="19880" spans="1:3" x14ac:dyDescent="0.3">
      <c r="A19880">
        <v>28.954129999999999</v>
      </c>
      <c r="B19880">
        <v>2.8548990765474156E-2</v>
      </c>
      <c r="C19880">
        <v>25.713539999999998</v>
      </c>
    </row>
    <row r="19881" spans="1:3" x14ac:dyDescent="0.3">
      <c r="A19881">
        <v>28.702349999999999</v>
      </c>
      <c r="B19881">
        <v>2.8472973517313583E-2</v>
      </c>
      <c r="C19881">
        <v>25.449909999999999</v>
      </c>
    </row>
    <row r="19882" spans="1:3" x14ac:dyDescent="0.3">
      <c r="A19882">
        <v>28.450569999999999</v>
      </c>
      <c r="B19882">
        <v>2.8396956269152739E-2</v>
      </c>
      <c r="C19882">
        <v>25.185320000000001</v>
      </c>
    </row>
    <row r="19883" spans="1:3" x14ac:dyDescent="0.3">
      <c r="A19883">
        <v>28.198799999999999</v>
      </c>
      <c r="B19883">
        <v>2.8320939020992166E-2</v>
      </c>
      <c r="C19883">
        <v>24.919779999999999</v>
      </c>
    </row>
    <row r="19884" spans="1:3" x14ac:dyDescent="0.3">
      <c r="A19884">
        <v>27.93863</v>
      </c>
      <c r="B19884">
        <v>2.8244921772831593E-2</v>
      </c>
      <c r="C19884">
        <v>24.653310000000001</v>
      </c>
    </row>
    <row r="19885" spans="1:3" x14ac:dyDescent="0.3">
      <c r="A19885">
        <v>27.686859999999999</v>
      </c>
      <c r="B19885">
        <v>2.816890452467102E-2</v>
      </c>
      <c r="C19885">
        <v>24.385899999999999</v>
      </c>
    </row>
    <row r="19886" spans="1:3" x14ac:dyDescent="0.3">
      <c r="A19886">
        <v>27.435089999999999</v>
      </c>
      <c r="B19886">
        <v>2.809288727651018E-2</v>
      </c>
      <c r="C19886">
        <v>24.11758</v>
      </c>
    </row>
    <row r="19887" spans="1:3" x14ac:dyDescent="0.3">
      <c r="A19887">
        <v>27.17492</v>
      </c>
      <c r="B19887">
        <v>2.8016870028349607E-2</v>
      </c>
      <c r="C19887">
        <v>23.84835</v>
      </c>
    </row>
    <row r="19888" spans="1:3" x14ac:dyDescent="0.3">
      <c r="A19888">
        <v>26.914750000000002</v>
      </c>
      <c r="B19888">
        <v>2.7902693681520888E-2</v>
      </c>
      <c r="C19888">
        <v>23.578230000000001</v>
      </c>
    </row>
    <row r="19889" spans="1:3" x14ac:dyDescent="0.3">
      <c r="A19889">
        <v>26.654579999999999</v>
      </c>
      <c r="B19889">
        <v>2.7205319110021931E-2</v>
      </c>
      <c r="C19889">
        <v>23.307220000000001</v>
      </c>
    </row>
    <row r="19890" spans="1:3" x14ac:dyDescent="0.3">
      <c r="A19890">
        <v>26.394410000000001</v>
      </c>
      <c r="B19890">
        <v>2.6507944538525504E-2</v>
      </c>
      <c r="C19890">
        <v>23.035329999999998</v>
      </c>
    </row>
    <row r="19891" spans="1:3" x14ac:dyDescent="0.3">
      <c r="A19891">
        <v>26.134250000000002</v>
      </c>
      <c r="B19891">
        <v>2.581056996702908E-2</v>
      </c>
      <c r="C19891">
        <v>22.76257</v>
      </c>
    </row>
    <row r="19892" spans="1:3" x14ac:dyDescent="0.3">
      <c r="A19892">
        <v>25.874079999999999</v>
      </c>
      <c r="B19892">
        <v>2.5113195395530127E-2</v>
      </c>
      <c r="C19892">
        <v>22.488949999999999</v>
      </c>
    </row>
    <row r="19893" spans="1:3" x14ac:dyDescent="0.3">
      <c r="A19893">
        <v>25.605519999999999</v>
      </c>
      <c r="B19893">
        <v>2.4415820824033707E-2</v>
      </c>
      <c r="C19893">
        <v>22.214490000000001</v>
      </c>
    </row>
    <row r="19894" spans="1:3" x14ac:dyDescent="0.3">
      <c r="A19894">
        <v>25.34535</v>
      </c>
      <c r="B19894">
        <v>2.3718446252537283E-2</v>
      </c>
      <c r="C19894">
        <v>21.9392</v>
      </c>
    </row>
    <row r="19895" spans="1:3" x14ac:dyDescent="0.3">
      <c r="A19895">
        <v>25.076789999999999</v>
      </c>
      <c r="B19895">
        <v>2.3021071681038324E-2</v>
      </c>
      <c r="C19895">
        <v>21.663080000000001</v>
      </c>
    </row>
    <row r="19896" spans="1:3" x14ac:dyDescent="0.3">
      <c r="A19896">
        <v>24.81662</v>
      </c>
      <c r="B19896">
        <v>2.2323697109541903E-2</v>
      </c>
      <c r="C19896">
        <v>21.386140000000001</v>
      </c>
    </row>
    <row r="19897" spans="1:3" x14ac:dyDescent="0.3">
      <c r="A19897">
        <v>24.54806</v>
      </c>
      <c r="B19897">
        <v>2.162632253804548E-2</v>
      </c>
      <c r="C19897">
        <v>21.1084</v>
      </c>
    </row>
    <row r="19898" spans="1:3" x14ac:dyDescent="0.3">
      <c r="A19898">
        <v>24.279499999999999</v>
      </c>
      <c r="B19898">
        <v>2.092894796654652E-2</v>
      </c>
      <c r="C19898">
        <v>20.82986</v>
      </c>
    </row>
    <row r="19899" spans="1:3" x14ac:dyDescent="0.3">
      <c r="A19899">
        <v>24.002549999999999</v>
      </c>
      <c r="B19899">
        <v>2.0480003338465648E-2</v>
      </c>
      <c r="C19899">
        <v>20.550540000000002</v>
      </c>
    </row>
    <row r="19900" spans="1:3" x14ac:dyDescent="0.3">
      <c r="A19900">
        <v>23.742380000000001</v>
      </c>
      <c r="B19900">
        <v>2.0083392155712948E-2</v>
      </c>
      <c r="C19900">
        <v>20.27045</v>
      </c>
    </row>
    <row r="19901" spans="1:3" x14ac:dyDescent="0.3">
      <c r="A19901">
        <v>23.465430000000001</v>
      </c>
      <c r="B19901">
        <v>1.9686780972960248E-2</v>
      </c>
      <c r="C19901">
        <v>19.98959</v>
      </c>
    </row>
    <row r="19902" spans="1:3" x14ac:dyDescent="0.3">
      <c r="A19902">
        <v>23.196870000000001</v>
      </c>
      <c r="B19902">
        <v>1.9290169790206105E-2</v>
      </c>
      <c r="C19902">
        <v>19.707979999999999</v>
      </c>
    </row>
    <row r="19903" spans="1:3" x14ac:dyDescent="0.3">
      <c r="A19903">
        <v>22.919920000000001</v>
      </c>
      <c r="B19903">
        <v>1.8893558607453408E-2</v>
      </c>
      <c r="C19903">
        <v>19.425630000000002</v>
      </c>
    </row>
    <row r="19904" spans="1:3" x14ac:dyDescent="0.3">
      <c r="A19904">
        <v>22.642969999999998</v>
      </c>
      <c r="B19904">
        <v>1.8496947424700708E-2</v>
      </c>
      <c r="C19904">
        <v>19.14255</v>
      </c>
    </row>
    <row r="19905" spans="1:3" x14ac:dyDescent="0.3">
      <c r="A19905">
        <v>22.374410000000001</v>
      </c>
      <c r="B19905">
        <v>1.8100336241946569E-2</v>
      </c>
      <c r="C19905">
        <v>18.858750000000001</v>
      </c>
    </row>
    <row r="19906" spans="1:3" x14ac:dyDescent="0.3">
      <c r="A19906">
        <v>22.10585</v>
      </c>
      <c r="B19906">
        <v>1.7703725059193865E-2</v>
      </c>
      <c r="C19906">
        <v>18.574259999999999</v>
      </c>
    </row>
    <row r="19907" spans="1:3" x14ac:dyDescent="0.3">
      <c r="A19907">
        <v>21.828890000000001</v>
      </c>
      <c r="B19907">
        <v>1.7307113876441165E-2</v>
      </c>
      <c r="C19907">
        <v>18.28905</v>
      </c>
    </row>
    <row r="19908" spans="1:3" x14ac:dyDescent="0.3">
      <c r="A19908">
        <v>21.551939999999998</v>
      </c>
      <c r="B19908">
        <v>1.6910502693687025E-2</v>
      </c>
      <c r="C19908">
        <v>18.003150000000002</v>
      </c>
    </row>
    <row r="19909" spans="1:3" x14ac:dyDescent="0.3">
      <c r="A19909">
        <v>21.283380000000001</v>
      </c>
      <c r="B19909">
        <v>1.696869189796427E-2</v>
      </c>
      <c r="C19909">
        <v>17.716570000000001</v>
      </c>
    </row>
    <row r="19910" spans="1:3" x14ac:dyDescent="0.3">
      <c r="A19910">
        <v>21.006430000000002</v>
      </c>
      <c r="B19910">
        <v>1.7342167332417609E-2</v>
      </c>
      <c r="C19910">
        <v>17.42933</v>
      </c>
    </row>
    <row r="19911" spans="1:3" x14ac:dyDescent="0.3">
      <c r="A19911">
        <v>20.729479999999999</v>
      </c>
      <c r="B19911">
        <v>1.7715642766872302E-2</v>
      </c>
      <c r="C19911">
        <v>17.14143</v>
      </c>
    </row>
    <row r="19912" spans="1:3" x14ac:dyDescent="0.3">
      <c r="A19912">
        <v>20.45252</v>
      </c>
      <c r="B19912">
        <v>1.8089118201325645E-2</v>
      </c>
      <c r="C19912">
        <v>16.852889999999999</v>
      </c>
    </row>
    <row r="19913" spans="1:3" x14ac:dyDescent="0.3">
      <c r="A19913">
        <v>20.167179999999998</v>
      </c>
      <c r="B19913">
        <v>1.8462593635778981E-2</v>
      </c>
      <c r="C19913">
        <v>16.56371</v>
      </c>
    </row>
    <row r="19914" spans="1:3" x14ac:dyDescent="0.3">
      <c r="A19914">
        <v>19.890229999999999</v>
      </c>
      <c r="B19914">
        <v>1.883606907023368E-2</v>
      </c>
      <c r="C19914">
        <v>16.273910000000001</v>
      </c>
    </row>
    <row r="19915" spans="1:3" x14ac:dyDescent="0.3">
      <c r="A19915">
        <v>19.604880000000001</v>
      </c>
      <c r="B19915">
        <v>1.9209544504687016E-2</v>
      </c>
      <c r="C19915">
        <v>15.98349</v>
      </c>
    </row>
    <row r="19916" spans="1:3" x14ac:dyDescent="0.3">
      <c r="A19916">
        <v>19.327929999999999</v>
      </c>
      <c r="B19916">
        <v>1.9583019939140359E-2</v>
      </c>
      <c r="C19916">
        <v>15.69248</v>
      </c>
    </row>
    <row r="19917" spans="1:3" x14ac:dyDescent="0.3">
      <c r="A19917">
        <v>19.050979999999999</v>
      </c>
      <c r="B19917">
        <v>1.9956495373593695E-2</v>
      </c>
      <c r="C19917">
        <v>15.400869999999999</v>
      </c>
    </row>
    <row r="19918" spans="1:3" x14ac:dyDescent="0.3">
      <c r="A19918">
        <v>18.765630000000002</v>
      </c>
      <c r="B19918">
        <v>2.0329970808048395E-2</v>
      </c>
      <c r="C19918">
        <v>15.108689999999999</v>
      </c>
    </row>
    <row r="19919" spans="1:3" x14ac:dyDescent="0.3">
      <c r="A19919">
        <v>18.48029</v>
      </c>
      <c r="B19919">
        <v>2.0825528425532633E-2</v>
      </c>
      <c r="C19919">
        <v>14.81593</v>
      </c>
    </row>
    <row r="19920" spans="1:3" x14ac:dyDescent="0.3">
      <c r="A19920">
        <v>18.194939999999999</v>
      </c>
      <c r="B19920">
        <v>2.1542733810477496E-2</v>
      </c>
      <c r="C19920">
        <v>14.52262</v>
      </c>
    </row>
    <row r="19921" spans="1:3" x14ac:dyDescent="0.3">
      <c r="A19921">
        <v>17.91799</v>
      </c>
      <c r="B19921">
        <v>2.2259939195424978E-2</v>
      </c>
      <c r="C19921">
        <v>14.228759999999999</v>
      </c>
    </row>
    <row r="19922" spans="1:3" x14ac:dyDescent="0.3">
      <c r="A19922">
        <v>17.632639999999999</v>
      </c>
      <c r="B19922">
        <v>2.2977144580369847E-2</v>
      </c>
      <c r="C19922">
        <v>13.934369999999999</v>
      </c>
    </row>
    <row r="19923" spans="1:3" x14ac:dyDescent="0.3">
      <c r="A19923">
        <v>17.347300000000001</v>
      </c>
      <c r="B19923">
        <v>2.3694349965314717E-2</v>
      </c>
      <c r="C19923">
        <v>13.63945</v>
      </c>
    </row>
    <row r="19924" spans="1:3" x14ac:dyDescent="0.3">
      <c r="A19924">
        <v>17.06195</v>
      </c>
      <c r="B19924">
        <v>2.4411555350262189E-2</v>
      </c>
      <c r="C19924">
        <v>13.34402</v>
      </c>
    </row>
    <row r="19925" spans="1:3" x14ac:dyDescent="0.3">
      <c r="A19925">
        <v>16.768219999999999</v>
      </c>
      <c r="B19925">
        <v>2.5128760735207058E-2</v>
      </c>
      <c r="C19925">
        <v>13.04809</v>
      </c>
    </row>
    <row r="19926" spans="1:3" x14ac:dyDescent="0.3">
      <c r="A19926">
        <v>16.47448</v>
      </c>
      <c r="B19926">
        <v>2.5845966120151932E-2</v>
      </c>
      <c r="C19926">
        <v>12.751670000000001</v>
      </c>
    </row>
    <row r="19927" spans="1:3" x14ac:dyDescent="0.3">
      <c r="A19927">
        <v>16.19753</v>
      </c>
      <c r="B19927">
        <v>2.6563171505099407E-2</v>
      </c>
      <c r="C19927">
        <v>12.45476</v>
      </c>
    </row>
    <row r="19928" spans="1:3" x14ac:dyDescent="0.3">
      <c r="A19928">
        <v>15.903790000000001</v>
      </c>
      <c r="B19928">
        <v>2.7280376890044276E-2</v>
      </c>
      <c r="C19928">
        <v>12.157389999999999</v>
      </c>
    </row>
    <row r="19929" spans="1:3" x14ac:dyDescent="0.3">
      <c r="A19929">
        <v>15.610049999999999</v>
      </c>
      <c r="B19929">
        <v>2.7950086328529453E-2</v>
      </c>
      <c r="C19929">
        <v>11.85956</v>
      </c>
    </row>
    <row r="19930" spans="1:3" x14ac:dyDescent="0.3">
      <c r="A19930">
        <v>15.32471</v>
      </c>
      <c r="B19930">
        <v>2.827068026312158E-2</v>
      </c>
      <c r="C19930">
        <v>11.56128</v>
      </c>
    </row>
    <row r="19931" spans="1:3" x14ac:dyDescent="0.3">
      <c r="A19931">
        <v>15.03097</v>
      </c>
      <c r="B19931">
        <v>2.8591274197714879E-2</v>
      </c>
      <c r="C19931">
        <v>11.26257</v>
      </c>
    </row>
    <row r="19932" spans="1:3" x14ac:dyDescent="0.3">
      <c r="A19932">
        <v>14.73723</v>
      </c>
      <c r="B19932">
        <v>2.8911868132307002E-2</v>
      </c>
      <c r="C19932">
        <v>10.96344</v>
      </c>
    </row>
    <row r="19933" spans="1:3" x14ac:dyDescent="0.3">
      <c r="A19933">
        <v>14.443490000000001</v>
      </c>
      <c r="B19933">
        <v>2.9232462066899136E-2</v>
      </c>
      <c r="C19933">
        <v>10.66389</v>
      </c>
    </row>
    <row r="19934" spans="1:3" x14ac:dyDescent="0.3">
      <c r="A19934">
        <v>14.158149999999999</v>
      </c>
      <c r="B19934">
        <v>2.9553056001492425E-2</v>
      </c>
      <c r="C19934">
        <v>10.36397</v>
      </c>
    </row>
    <row r="19935" spans="1:3" x14ac:dyDescent="0.3">
      <c r="A19935">
        <v>13.856019999999999</v>
      </c>
      <c r="B19935">
        <v>2.9873649936084559E-2</v>
      </c>
      <c r="C19935">
        <v>10.06363</v>
      </c>
    </row>
    <row r="19936" spans="1:3" x14ac:dyDescent="0.3">
      <c r="A19936">
        <v>13.562279999999999</v>
      </c>
      <c r="B19936">
        <v>3.0194243870676686E-2</v>
      </c>
      <c r="C19936">
        <v>9.7629129999999993</v>
      </c>
    </row>
    <row r="19937" spans="1:3" x14ac:dyDescent="0.3">
      <c r="A19937">
        <v>13.26854</v>
      </c>
      <c r="B19937">
        <v>3.0514837805269982E-2</v>
      </c>
      <c r="C19937">
        <v>9.4618289999999998</v>
      </c>
    </row>
    <row r="19938" spans="1:3" x14ac:dyDescent="0.3">
      <c r="A19938">
        <v>12.97481</v>
      </c>
      <c r="B19938">
        <v>3.0835431739862109E-2</v>
      </c>
      <c r="C19938">
        <v>9.1603890000000003</v>
      </c>
    </row>
    <row r="19939" spans="1:3" x14ac:dyDescent="0.3">
      <c r="A19939">
        <v>12.68107</v>
      </c>
      <c r="B19939">
        <v>3.1156025674454239E-2</v>
      </c>
      <c r="C19939">
        <v>8.8586050000000007</v>
      </c>
    </row>
    <row r="19940" spans="1:3" x14ac:dyDescent="0.3">
      <c r="A19940">
        <v>12.38733</v>
      </c>
      <c r="B19940">
        <v>3.0889131665272174E-2</v>
      </c>
      <c r="C19940">
        <v>8.5564879999999999</v>
      </c>
    </row>
    <row r="19941" spans="1:3" x14ac:dyDescent="0.3">
      <c r="A19941">
        <v>12.093590000000001</v>
      </c>
      <c r="B19941">
        <v>3.0545401848628313E-2</v>
      </c>
      <c r="C19941">
        <v>8.2540479999999992</v>
      </c>
    </row>
    <row r="19942" spans="1:3" x14ac:dyDescent="0.3">
      <c r="A19942">
        <v>11.791460000000001</v>
      </c>
      <c r="B19942">
        <v>3.0201672031984456E-2</v>
      </c>
      <c r="C19942">
        <v>7.9512989999999997</v>
      </c>
    </row>
    <row r="19943" spans="1:3" x14ac:dyDescent="0.3">
      <c r="A19943">
        <v>11.497730000000001</v>
      </c>
      <c r="B19943">
        <v>2.9857942215339345E-2</v>
      </c>
      <c r="C19943">
        <v>7.64825</v>
      </c>
    </row>
    <row r="19944" spans="1:3" x14ac:dyDescent="0.3">
      <c r="A19944">
        <v>11.195600000000001</v>
      </c>
      <c r="B19944">
        <v>2.9514212398695488E-2</v>
      </c>
      <c r="C19944">
        <v>7.344913</v>
      </c>
    </row>
    <row r="19945" spans="1:3" x14ac:dyDescent="0.3">
      <c r="A19945">
        <v>10.901859999999999</v>
      </c>
      <c r="B19945">
        <v>2.917048258205163E-2</v>
      </c>
      <c r="C19945">
        <v>7.0413009999999998</v>
      </c>
    </row>
    <row r="19946" spans="1:3" x14ac:dyDescent="0.3">
      <c r="A19946">
        <v>10.599729999999999</v>
      </c>
      <c r="B19946">
        <v>2.8826752765407769E-2</v>
      </c>
      <c r="C19946">
        <v>6.7374229999999997</v>
      </c>
    </row>
    <row r="19947" spans="1:3" x14ac:dyDescent="0.3">
      <c r="A19947">
        <v>10.30599</v>
      </c>
      <c r="B19947">
        <v>2.8483022948762659E-2</v>
      </c>
      <c r="C19947">
        <v>6.4332929999999999</v>
      </c>
    </row>
    <row r="19948" spans="1:3" x14ac:dyDescent="0.3">
      <c r="A19948">
        <v>10.00386</v>
      </c>
      <c r="B19948">
        <v>2.8139293132118798E-2</v>
      </c>
      <c r="C19948">
        <v>6.1289199999999999</v>
      </c>
    </row>
    <row r="19949" spans="1:3" x14ac:dyDescent="0.3">
      <c r="A19949">
        <v>9.7101229999999994</v>
      </c>
      <c r="B19949">
        <v>2.7795563315474944E-2</v>
      </c>
      <c r="C19949">
        <v>5.8243169999999997</v>
      </c>
    </row>
    <row r="19950" spans="1:3" x14ac:dyDescent="0.3">
      <c r="A19950">
        <v>9.4079920000000001</v>
      </c>
      <c r="B19950">
        <v>2.7346740503237842E-2</v>
      </c>
      <c r="C19950">
        <v>5.519495</v>
      </c>
    </row>
    <row r="19951" spans="1:3" x14ac:dyDescent="0.3">
      <c r="A19951">
        <v>9.1058629999999994</v>
      </c>
      <c r="B19951">
        <v>2.6841061385816385E-2</v>
      </c>
      <c r="C19951">
        <v>5.2144649999999997</v>
      </c>
    </row>
    <row r="19952" spans="1:3" x14ac:dyDescent="0.3">
      <c r="A19952">
        <v>8.8037329999999994</v>
      </c>
      <c r="B19952">
        <v>2.6335382268394911E-2</v>
      </c>
      <c r="C19952">
        <v>4.9092390000000004</v>
      </c>
    </row>
    <row r="19953" spans="1:3" x14ac:dyDescent="0.3">
      <c r="A19953">
        <v>8.509995</v>
      </c>
      <c r="B19953">
        <v>2.5829703150971613E-2</v>
      </c>
      <c r="C19953">
        <v>4.6038290000000002</v>
      </c>
    </row>
    <row r="19954" spans="1:3" x14ac:dyDescent="0.3">
      <c r="A19954">
        <v>8.2162579999999998</v>
      </c>
      <c r="B19954">
        <v>2.5324024033550153E-2</v>
      </c>
      <c r="C19954">
        <v>4.2982459999999998</v>
      </c>
    </row>
    <row r="19955" spans="1:3" x14ac:dyDescent="0.3">
      <c r="A19955">
        <v>7.9141279999999998</v>
      </c>
      <c r="B19955">
        <v>2.4818344916128686E-2</v>
      </c>
      <c r="C19955">
        <v>3.992502</v>
      </c>
    </row>
    <row r="19956" spans="1:3" x14ac:dyDescent="0.3">
      <c r="A19956">
        <v>7.6119979999999998</v>
      </c>
      <c r="B19956">
        <v>2.4312665798705384E-2</v>
      </c>
      <c r="C19956">
        <v>3.686607</v>
      </c>
    </row>
    <row r="19957" spans="1:3" x14ac:dyDescent="0.3">
      <c r="A19957">
        <v>7.3098679999999998</v>
      </c>
      <c r="B19957">
        <v>2.380698668128392E-2</v>
      </c>
      <c r="C19957">
        <v>3.3805740000000002</v>
      </c>
    </row>
    <row r="19958" spans="1:3" x14ac:dyDescent="0.3">
      <c r="A19958">
        <v>6.9993449999999999</v>
      </c>
      <c r="B19958">
        <v>2.3301307563862457E-2</v>
      </c>
      <c r="C19958">
        <v>3.074414</v>
      </c>
    </row>
    <row r="19959" spans="1:3" x14ac:dyDescent="0.3">
      <c r="A19959">
        <v>6.6972149999999999</v>
      </c>
      <c r="B19959">
        <v>2.2795628446439148E-2</v>
      </c>
      <c r="C19959">
        <v>2.768138</v>
      </c>
    </row>
    <row r="19960" spans="1:3" x14ac:dyDescent="0.3">
      <c r="A19960">
        <v>6.3950849999999999</v>
      </c>
      <c r="B19960">
        <v>2.2682189715618164E-2</v>
      </c>
      <c r="C19960">
        <v>2.4617589999999998</v>
      </c>
    </row>
    <row r="19961" spans="1:3" x14ac:dyDescent="0.3">
      <c r="A19961">
        <v>6.0929549999999999</v>
      </c>
      <c r="B19961">
        <v>2.3125072127178341E-2</v>
      </c>
      <c r="C19961">
        <v>2.155287</v>
      </c>
    </row>
    <row r="19962" spans="1:3" x14ac:dyDescent="0.3">
      <c r="A19962">
        <v>5.7908249999999999</v>
      </c>
      <c r="B19962">
        <v>2.3567954538738525E-2</v>
      </c>
      <c r="C19962">
        <v>1.8487579999999999</v>
      </c>
    </row>
    <row r="19963" spans="1:3" x14ac:dyDescent="0.3">
      <c r="A19963">
        <v>5.4803030000000001</v>
      </c>
      <c r="B19963">
        <v>2.4010836950300311E-2</v>
      </c>
      <c r="C19963">
        <v>1.5421370000000001</v>
      </c>
    </row>
    <row r="19964" spans="1:3" x14ac:dyDescent="0.3">
      <c r="A19964">
        <v>5.1865649999999999</v>
      </c>
      <c r="B19964">
        <v>2.4453719361860499E-2</v>
      </c>
      <c r="C19964">
        <v>1.235457</v>
      </c>
    </row>
    <row r="19965" spans="1:3" x14ac:dyDescent="0.3">
      <c r="A19965">
        <v>4.8760430000000001</v>
      </c>
      <c r="B19965">
        <v>2.4896601773420676E-2</v>
      </c>
      <c r="C19965">
        <v>0.92873099999999997</v>
      </c>
    </row>
    <row r="19966" spans="1:3" x14ac:dyDescent="0.3">
      <c r="A19966">
        <v>4.5655200000000002</v>
      </c>
      <c r="B19966">
        <v>2.5339484184982462E-2</v>
      </c>
      <c r="C19966">
        <v>0.62197100000000005</v>
      </c>
    </row>
    <row r="19967" spans="1:3" x14ac:dyDescent="0.3">
      <c r="A19967">
        <v>4.2633900000000002</v>
      </c>
      <c r="B19967">
        <v>2.5782366596542646E-2</v>
      </c>
      <c r="C19967">
        <v>0.31518699999999999</v>
      </c>
    </row>
    <row r="19968" spans="1:3" x14ac:dyDescent="0.3">
      <c r="A19968">
        <v>3.9612599999999998</v>
      </c>
      <c r="B19968">
        <v>2.6225249008102827E-2</v>
      </c>
      <c r="C19968">
        <v>8.3920000000000002E-3</v>
      </c>
    </row>
    <row r="19969" spans="1:3" x14ac:dyDescent="0.3">
      <c r="A19969">
        <v>3.650738</v>
      </c>
      <c r="B19969">
        <v>2.6668131419664617E-2</v>
      </c>
      <c r="C19969">
        <v>-0.2984</v>
      </c>
    </row>
    <row r="19970" spans="1:3" x14ac:dyDescent="0.3">
      <c r="A19970">
        <v>3.3570000000000002</v>
      </c>
      <c r="B19970">
        <v>2.7491265299780236E-2</v>
      </c>
      <c r="C19970">
        <v>-0.60519000000000001</v>
      </c>
    </row>
    <row r="19971" spans="1:3" x14ac:dyDescent="0.3">
      <c r="A19971">
        <v>3.0380850000000001</v>
      </c>
      <c r="B19971">
        <v>3.0069237853729044E-2</v>
      </c>
      <c r="C19971">
        <v>-0.91195000000000004</v>
      </c>
    </row>
    <row r="19972" spans="1:3" x14ac:dyDescent="0.3">
      <c r="A19972">
        <v>2.7359550000000001</v>
      </c>
      <c r="B19972">
        <v>3.2647210407687234E-2</v>
      </c>
      <c r="C19972">
        <v>-1.2186699999999999</v>
      </c>
    </row>
    <row r="19973" spans="1:3" x14ac:dyDescent="0.3">
      <c r="A19973">
        <v>2.4338250000000001</v>
      </c>
      <c r="B19973">
        <v>3.5225182961636035E-2</v>
      </c>
      <c r="C19973">
        <v>-1.52535</v>
      </c>
    </row>
    <row r="19974" spans="1:3" x14ac:dyDescent="0.3">
      <c r="A19974">
        <v>2.1233029999999999</v>
      </c>
      <c r="B19974">
        <v>3.7803155515584844E-2</v>
      </c>
      <c r="C19974">
        <v>-1.8319700000000001</v>
      </c>
    </row>
    <row r="19975" spans="1:3" x14ac:dyDescent="0.3">
      <c r="A19975">
        <v>1.8211729999999999</v>
      </c>
      <c r="B19975">
        <v>4.0381128069533652E-2</v>
      </c>
      <c r="C19975">
        <v>-2.1385299999999998</v>
      </c>
    </row>
    <row r="19976" spans="1:3" x14ac:dyDescent="0.3">
      <c r="A19976">
        <v>1.51065</v>
      </c>
      <c r="B19976">
        <v>4.2959100623491835E-2</v>
      </c>
      <c r="C19976">
        <v>-2.4449999999999998</v>
      </c>
    </row>
    <row r="19977" spans="1:3" x14ac:dyDescent="0.3">
      <c r="A19977">
        <v>1.20852</v>
      </c>
      <c r="B19977">
        <v>4.553707317744065E-2</v>
      </c>
      <c r="C19977">
        <v>-2.7513800000000002</v>
      </c>
    </row>
    <row r="19978" spans="1:3" x14ac:dyDescent="0.3">
      <c r="A19978">
        <v>0.90639000000000003</v>
      </c>
      <c r="B19978">
        <v>4.8115045731389451E-2</v>
      </c>
      <c r="C19978">
        <v>-3.0576500000000002</v>
      </c>
    </row>
    <row r="19979" spans="1:3" x14ac:dyDescent="0.3">
      <c r="A19979">
        <v>0.59586799999999995</v>
      </c>
      <c r="B19979">
        <v>5.0693018285347634E-2</v>
      </c>
      <c r="C19979">
        <v>-3.36381</v>
      </c>
    </row>
    <row r="19980" spans="1:3" x14ac:dyDescent="0.3">
      <c r="A19980">
        <v>0.293738</v>
      </c>
      <c r="B19980">
        <v>5.3270990839296442E-2</v>
      </c>
      <c r="C19980">
        <v>-3.6698499999999998</v>
      </c>
    </row>
    <row r="19981" spans="1:3" x14ac:dyDescent="0.3">
      <c r="A19981">
        <v>-1.6920000000000001E-2</v>
      </c>
      <c r="B19981">
        <v>5.830409691861424E-2</v>
      </c>
      <c r="C19981">
        <v>-3.9757400000000001</v>
      </c>
    </row>
    <row r="19982" spans="1:3" x14ac:dyDescent="0.3">
      <c r="A19982">
        <v>-0.32146999999999998</v>
      </c>
      <c r="B19982">
        <v>6.3486483646618325E-2</v>
      </c>
      <c r="C19982">
        <v>-4.2814899999999998</v>
      </c>
    </row>
    <row r="19983" spans="1:3" x14ac:dyDescent="0.3">
      <c r="A19983">
        <v>-0.63446999999999998</v>
      </c>
      <c r="B19983">
        <v>6.8668870374603549E-2</v>
      </c>
      <c r="C19983">
        <v>-4.5870699999999998</v>
      </c>
    </row>
    <row r="19984" spans="1:3" x14ac:dyDescent="0.3">
      <c r="A19984">
        <v>-0.93901999999999997</v>
      </c>
      <c r="B19984">
        <v>7.3851257102588788E-2</v>
      </c>
      <c r="C19984">
        <v>-4.8924799999999999</v>
      </c>
    </row>
    <row r="19985" spans="1:3" x14ac:dyDescent="0.3">
      <c r="A19985">
        <v>-1.2435700000000001</v>
      </c>
      <c r="B19985">
        <v>7.9033643830592859E-2</v>
      </c>
      <c r="C19985">
        <v>-5.1977099999999998</v>
      </c>
    </row>
    <row r="19986" spans="1:3" x14ac:dyDescent="0.3">
      <c r="A19986">
        <v>-1.5481100000000001</v>
      </c>
      <c r="B19986">
        <v>8.4216030558578084E-2</v>
      </c>
      <c r="C19986">
        <v>-5.5027299999999997</v>
      </c>
    </row>
    <row r="19987" spans="1:3" x14ac:dyDescent="0.3">
      <c r="A19987">
        <v>-1.8611200000000001</v>
      </c>
      <c r="B19987">
        <v>8.9398417286563323E-2</v>
      </c>
      <c r="C19987">
        <v>-5.8075599999999996</v>
      </c>
    </row>
    <row r="19988" spans="1:3" x14ac:dyDescent="0.3">
      <c r="A19988">
        <v>-2.1741299999999999</v>
      </c>
      <c r="B19988">
        <v>9.4580804014567393E-2</v>
      </c>
      <c r="C19988">
        <v>-6.1121600000000003</v>
      </c>
    </row>
    <row r="19989" spans="1:3" x14ac:dyDescent="0.3">
      <c r="A19989">
        <v>-2.4786700000000002</v>
      </c>
      <c r="B19989">
        <v>9.9763190742552646E-2</v>
      </c>
      <c r="C19989">
        <v>-6.4165099999999997</v>
      </c>
    </row>
    <row r="19990" spans="1:3" x14ac:dyDescent="0.3">
      <c r="A19990">
        <v>-2.78322</v>
      </c>
      <c r="B19990">
        <v>0.10494557747053786</v>
      </c>
      <c r="C19990">
        <v>-6.7206400000000004</v>
      </c>
    </row>
    <row r="19991" spans="1:3" x14ac:dyDescent="0.3">
      <c r="A19991">
        <v>-3.0962299999999998</v>
      </c>
      <c r="B19991">
        <v>0.1111003982858678</v>
      </c>
      <c r="C19991">
        <v>-7.0245199999999999</v>
      </c>
    </row>
    <row r="19992" spans="1:3" x14ac:dyDescent="0.3">
      <c r="A19992">
        <v>-3.4007800000000001</v>
      </c>
      <c r="B19992">
        <v>0.11765770267427487</v>
      </c>
      <c r="C19992">
        <v>-7.3281299999999998</v>
      </c>
    </row>
    <row r="19993" spans="1:3" x14ac:dyDescent="0.3">
      <c r="A19993">
        <v>-3.7137799999999999</v>
      </c>
      <c r="B19993">
        <v>0.12421500706265809</v>
      </c>
      <c r="C19993">
        <v>-7.6314700000000002</v>
      </c>
    </row>
    <row r="19994" spans="1:3" x14ac:dyDescent="0.3">
      <c r="A19994">
        <v>-4.0183299999999997</v>
      </c>
      <c r="B19994">
        <v>0.13077231145104135</v>
      </c>
      <c r="C19994">
        <v>-7.93452</v>
      </c>
    </row>
    <row r="19995" spans="1:3" x14ac:dyDescent="0.3">
      <c r="A19995">
        <v>-4.33134</v>
      </c>
      <c r="B19995">
        <v>0.13732961583944842</v>
      </c>
      <c r="C19995">
        <v>-8.2372599999999991</v>
      </c>
    </row>
    <row r="19996" spans="1:3" x14ac:dyDescent="0.3">
      <c r="A19996">
        <v>-4.6358800000000002</v>
      </c>
      <c r="B19996">
        <v>0.14388692022783164</v>
      </c>
      <c r="C19996">
        <v>-8.5396999999999998</v>
      </c>
    </row>
    <row r="19997" spans="1:3" x14ac:dyDescent="0.3">
      <c r="A19997">
        <v>-4.9404300000000001</v>
      </c>
      <c r="B19997">
        <v>0.15044422461621484</v>
      </c>
      <c r="C19997">
        <v>-8.8418200000000002</v>
      </c>
    </row>
    <row r="19998" spans="1:3" x14ac:dyDescent="0.3">
      <c r="A19998">
        <v>-5.24498</v>
      </c>
      <c r="B19998">
        <v>0.15700152900462194</v>
      </c>
      <c r="C19998">
        <v>-9.1436100000000007</v>
      </c>
    </row>
    <row r="19999" spans="1:3" x14ac:dyDescent="0.3">
      <c r="A19999">
        <v>-5.5495200000000002</v>
      </c>
      <c r="B19999">
        <v>0.16355883339300517</v>
      </c>
      <c r="C19999">
        <v>-9.4450500000000002</v>
      </c>
    </row>
    <row r="20000" spans="1:3" x14ac:dyDescent="0.3">
      <c r="A20000">
        <v>-5.8540700000000001</v>
      </c>
      <c r="B20000">
        <v>0.1701161377813884</v>
      </c>
      <c r="C20000">
        <v>-9.7461300000000008</v>
      </c>
    </row>
    <row r="20001" spans="1:3" x14ac:dyDescent="0.3">
      <c r="A20001">
        <v>-6.15862</v>
      </c>
      <c r="B20001">
        <v>0.17600908799894466</v>
      </c>
      <c r="C20001">
        <v>-10.046799999999999</v>
      </c>
    </row>
    <row r="20002" spans="1:3" x14ac:dyDescent="0.3">
      <c r="A20002">
        <v>-6.4631699999999999</v>
      </c>
      <c r="B20002">
        <v>0.18115842270203827</v>
      </c>
      <c r="C20002">
        <v>-10.347200000000001</v>
      </c>
    </row>
    <row r="20003" spans="1:3" x14ac:dyDescent="0.3">
      <c r="A20003">
        <v>-6.7677100000000001</v>
      </c>
      <c r="B20003">
        <v>0.18630775740513186</v>
      </c>
      <c r="C20003">
        <v>-10.6471</v>
      </c>
    </row>
    <row r="20004" spans="1:3" x14ac:dyDescent="0.3">
      <c r="A20004">
        <v>-7.0807200000000003</v>
      </c>
      <c r="B20004">
        <v>0.1914570921082254</v>
      </c>
      <c r="C20004">
        <v>-10.9467</v>
      </c>
    </row>
    <row r="20005" spans="1:3" x14ac:dyDescent="0.3">
      <c r="A20005">
        <v>-7.3852700000000002</v>
      </c>
      <c r="B20005">
        <v>0.19660642681133772</v>
      </c>
      <c r="C20005">
        <v>-11.245799999999999</v>
      </c>
    </row>
    <row r="20006" spans="1:3" x14ac:dyDescent="0.3">
      <c r="A20006">
        <v>-7.6898099999999996</v>
      </c>
      <c r="B20006">
        <v>0.20175576151443131</v>
      </c>
      <c r="C20006">
        <v>-11.544499999999999</v>
      </c>
    </row>
    <row r="20007" spans="1:3" x14ac:dyDescent="0.3">
      <c r="A20007">
        <v>-7.9859</v>
      </c>
      <c r="B20007">
        <v>0.2069050962175249</v>
      </c>
      <c r="C20007">
        <v>-11.8428</v>
      </c>
    </row>
    <row r="20008" spans="1:3" x14ac:dyDescent="0.3">
      <c r="A20008">
        <v>-8.2904499999999999</v>
      </c>
      <c r="B20008">
        <v>0.21205443092063719</v>
      </c>
      <c r="C20008">
        <v>-12.140599999999999</v>
      </c>
    </row>
    <row r="20009" spans="1:3" x14ac:dyDescent="0.3">
      <c r="A20009">
        <v>-8.5949899999999992</v>
      </c>
      <c r="B20009">
        <v>0.21720376562373075</v>
      </c>
      <c r="C20009">
        <v>-12.438000000000001</v>
      </c>
    </row>
    <row r="20010" spans="1:3" x14ac:dyDescent="0.3">
      <c r="A20010">
        <v>-8.89954</v>
      </c>
      <c r="B20010">
        <v>0.22235310032682434</v>
      </c>
      <c r="C20010">
        <v>-12.7349</v>
      </c>
    </row>
    <row r="20011" spans="1:3" x14ac:dyDescent="0.3">
      <c r="A20011">
        <v>-9.1956299999999995</v>
      </c>
      <c r="B20011">
        <v>0.22669676046362555</v>
      </c>
      <c r="C20011">
        <v>-13.0313</v>
      </c>
    </row>
    <row r="20012" spans="1:3" x14ac:dyDescent="0.3">
      <c r="A20012">
        <v>-9.5001800000000003</v>
      </c>
      <c r="B20012">
        <v>0.22843854516119999</v>
      </c>
      <c r="C20012">
        <v>-13.327299999999999</v>
      </c>
    </row>
    <row r="20013" spans="1:3" x14ac:dyDescent="0.3">
      <c r="A20013">
        <v>-9.8047199999999997</v>
      </c>
      <c r="B20013">
        <v>0.23018032985877443</v>
      </c>
      <c r="C20013">
        <v>-13.6227</v>
      </c>
    </row>
    <row r="20014" spans="1:3" x14ac:dyDescent="0.3">
      <c r="A20014">
        <v>-10.1008</v>
      </c>
      <c r="B20014">
        <v>0.23192211455635517</v>
      </c>
      <c r="C20014">
        <v>-13.9176</v>
      </c>
    </row>
    <row r="20015" spans="1:3" x14ac:dyDescent="0.3">
      <c r="A20015">
        <v>-10.4054</v>
      </c>
      <c r="B20015">
        <v>0.23366389925392961</v>
      </c>
      <c r="C20015">
        <v>-14.212</v>
      </c>
    </row>
    <row r="20016" spans="1:3" x14ac:dyDescent="0.3">
      <c r="A20016">
        <v>-10.709899999999999</v>
      </c>
      <c r="B20016">
        <v>0.23540568395150407</v>
      </c>
      <c r="C20016">
        <v>-14.5059</v>
      </c>
    </row>
    <row r="20017" spans="1:3" x14ac:dyDescent="0.3">
      <c r="A20017">
        <v>-10.9975</v>
      </c>
      <c r="B20017">
        <v>0.23714746864908484</v>
      </c>
      <c r="C20017">
        <v>-14.799099999999999</v>
      </c>
    </row>
    <row r="20018" spans="1:3" x14ac:dyDescent="0.3">
      <c r="A20018">
        <v>-11.302099999999999</v>
      </c>
      <c r="B20018">
        <v>0.23888925334665928</v>
      </c>
      <c r="C20018">
        <v>-15.091900000000001</v>
      </c>
    </row>
    <row r="20019" spans="1:3" x14ac:dyDescent="0.3">
      <c r="A20019">
        <v>-11.6066</v>
      </c>
      <c r="B20019">
        <v>0.24063103804423366</v>
      </c>
      <c r="C20019">
        <v>-15.3841</v>
      </c>
    </row>
    <row r="20020" spans="1:3" x14ac:dyDescent="0.3">
      <c r="A20020">
        <v>-11.902699999999999</v>
      </c>
      <c r="B20020">
        <v>0.24237282274180813</v>
      </c>
      <c r="C20020">
        <v>-15.675700000000001</v>
      </c>
    </row>
    <row r="20021" spans="1:3" x14ac:dyDescent="0.3">
      <c r="A20021">
        <v>-12.2073</v>
      </c>
      <c r="B20021">
        <v>0.24411144442777444</v>
      </c>
      <c r="C20021">
        <v>-15.966699999999999</v>
      </c>
    </row>
    <row r="20022" spans="1:3" x14ac:dyDescent="0.3">
      <c r="A20022">
        <v>-12.503299999999999</v>
      </c>
      <c r="B20022">
        <v>0.2427629667811895</v>
      </c>
      <c r="C20022">
        <v>-16.257100000000001</v>
      </c>
    </row>
    <row r="20023" spans="1:3" x14ac:dyDescent="0.3">
      <c r="A20023">
        <v>-12.8079</v>
      </c>
      <c r="B20023">
        <v>0.24141448913460445</v>
      </c>
      <c r="C20023">
        <v>-16.546900000000001</v>
      </c>
    </row>
    <row r="20024" spans="1:3" x14ac:dyDescent="0.3">
      <c r="A20024">
        <v>-13.103999999999999</v>
      </c>
      <c r="B20024">
        <v>0.2400660114880146</v>
      </c>
      <c r="C20024">
        <v>-16.836099999999998</v>
      </c>
    </row>
    <row r="20025" spans="1:3" x14ac:dyDescent="0.3">
      <c r="A20025">
        <v>-13.4001</v>
      </c>
      <c r="B20025">
        <v>0.23871753384142963</v>
      </c>
      <c r="C20025">
        <v>-17.124600000000001</v>
      </c>
    </row>
    <row r="20026" spans="1:3" x14ac:dyDescent="0.3">
      <c r="A20026">
        <v>-13.696199999999999</v>
      </c>
      <c r="B20026">
        <v>0.23736905619484461</v>
      </c>
      <c r="C20026">
        <v>-17.412500000000001</v>
      </c>
    </row>
    <row r="20027" spans="1:3" x14ac:dyDescent="0.3">
      <c r="A20027">
        <v>-13.9922</v>
      </c>
      <c r="B20027">
        <v>0.23602057854825473</v>
      </c>
      <c r="C20027">
        <v>-17.6998</v>
      </c>
    </row>
    <row r="20028" spans="1:3" x14ac:dyDescent="0.3">
      <c r="A20028">
        <v>-14.2883</v>
      </c>
      <c r="B20028">
        <v>0.23467210090166973</v>
      </c>
      <c r="C20028">
        <v>-17.9864</v>
      </c>
    </row>
    <row r="20029" spans="1:3" x14ac:dyDescent="0.3">
      <c r="A20029">
        <v>-14.576000000000001</v>
      </c>
      <c r="B20029">
        <v>0.23332362325508477</v>
      </c>
      <c r="C20029">
        <v>-18.272300000000001</v>
      </c>
    </row>
    <row r="20030" spans="1:3" x14ac:dyDescent="0.3">
      <c r="A20030">
        <v>-14.872</v>
      </c>
      <c r="B20030">
        <v>0.23197514560849489</v>
      </c>
      <c r="C20030">
        <v>-18.557500000000001</v>
      </c>
    </row>
    <row r="20031" spans="1:3" x14ac:dyDescent="0.3">
      <c r="A20031">
        <v>-15.168100000000001</v>
      </c>
      <c r="B20031">
        <v>0.23062666796190992</v>
      </c>
      <c r="C20031">
        <v>-18.841999999999999</v>
      </c>
    </row>
    <row r="20032" spans="1:3" x14ac:dyDescent="0.3">
      <c r="A20032">
        <v>-15.4642</v>
      </c>
      <c r="B20032">
        <v>0.22829892095779564</v>
      </c>
      <c r="C20032">
        <v>-19.125800000000002</v>
      </c>
    </row>
    <row r="20033" spans="1:3" x14ac:dyDescent="0.3">
      <c r="A20033">
        <v>-15.751899999999999</v>
      </c>
      <c r="B20033">
        <v>0.225671370901699</v>
      </c>
      <c r="C20033">
        <v>-19.408899999999999</v>
      </c>
    </row>
    <row r="20034" spans="1:3" x14ac:dyDescent="0.3">
      <c r="A20034">
        <v>-16.047899999999998</v>
      </c>
      <c r="B20034">
        <v>0.22304382084561186</v>
      </c>
      <c r="C20034">
        <v>-19.691199999999998</v>
      </c>
    </row>
    <row r="20035" spans="1:3" x14ac:dyDescent="0.3">
      <c r="A20035">
        <v>-16.335599999999999</v>
      </c>
      <c r="B20035">
        <v>0.22041627078952472</v>
      </c>
      <c r="C20035">
        <v>-19.972799999999999</v>
      </c>
    </row>
    <row r="20036" spans="1:3" x14ac:dyDescent="0.3">
      <c r="A20036">
        <v>-16.631699999999999</v>
      </c>
      <c r="B20036">
        <v>0.21778872073343761</v>
      </c>
      <c r="C20036">
        <v>-20.253699999999998</v>
      </c>
    </row>
    <row r="20037" spans="1:3" x14ac:dyDescent="0.3">
      <c r="A20037">
        <v>-16.9193</v>
      </c>
      <c r="B20037">
        <v>0.21516117067734092</v>
      </c>
      <c r="C20037">
        <v>-20.533799999999999</v>
      </c>
    </row>
    <row r="20038" spans="1:3" x14ac:dyDescent="0.3">
      <c r="A20038">
        <v>-17.215399999999999</v>
      </c>
      <c r="B20038">
        <v>0.21253362062125378</v>
      </c>
      <c r="C20038">
        <v>-20.813099999999999</v>
      </c>
    </row>
    <row r="20039" spans="1:3" x14ac:dyDescent="0.3">
      <c r="A20039">
        <v>-17.503</v>
      </c>
      <c r="B20039">
        <v>0.20990607056516669</v>
      </c>
      <c r="C20039">
        <v>-21.0916</v>
      </c>
    </row>
    <row r="20040" spans="1:3" x14ac:dyDescent="0.3">
      <c r="A20040">
        <v>-17.799099999999999</v>
      </c>
      <c r="B20040">
        <v>0.20727852050906997</v>
      </c>
      <c r="C20040">
        <v>-21.369399999999999</v>
      </c>
    </row>
    <row r="20041" spans="1:3" x14ac:dyDescent="0.3">
      <c r="A20041">
        <v>-18.0867</v>
      </c>
      <c r="B20041">
        <v>0.20465097045298289</v>
      </c>
      <c r="C20041">
        <v>-21.6463</v>
      </c>
    </row>
    <row r="20042" spans="1:3" x14ac:dyDescent="0.3">
      <c r="A20042">
        <v>-18.374300000000002</v>
      </c>
      <c r="B20042">
        <v>0.2023861562881849</v>
      </c>
      <c r="C20042">
        <v>-21.9224</v>
      </c>
    </row>
    <row r="20043" spans="1:3" x14ac:dyDescent="0.3">
      <c r="A20043">
        <v>-18.661999999999999</v>
      </c>
      <c r="B20043">
        <v>0.20044276253670343</v>
      </c>
      <c r="C20043">
        <v>-22.197700000000001</v>
      </c>
    </row>
    <row r="20044" spans="1:3" x14ac:dyDescent="0.3">
      <c r="A20044">
        <v>-18.958100000000002</v>
      </c>
      <c r="B20044">
        <v>0.198499368785229</v>
      </c>
      <c r="C20044">
        <v>-22.472200000000001</v>
      </c>
    </row>
    <row r="20045" spans="1:3" x14ac:dyDescent="0.3">
      <c r="A20045">
        <v>-19.237200000000001</v>
      </c>
      <c r="B20045">
        <v>0.19655597503375463</v>
      </c>
      <c r="C20045">
        <v>-22.745799999999999</v>
      </c>
    </row>
    <row r="20046" spans="1:3" x14ac:dyDescent="0.3">
      <c r="A20046">
        <v>-19.524899999999999</v>
      </c>
      <c r="B20046">
        <v>0.19461258128227316</v>
      </c>
      <c r="C20046">
        <v>-23.0185</v>
      </c>
    </row>
    <row r="20047" spans="1:3" x14ac:dyDescent="0.3">
      <c r="A20047">
        <v>-19.8125</v>
      </c>
      <c r="B20047">
        <v>0.19266918753079876</v>
      </c>
      <c r="C20047">
        <v>-23.290400000000002</v>
      </c>
    </row>
    <row r="20048" spans="1:3" x14ac:dyDescent="0.3">
      <c r="A20048">
        <v>-20.0916</v>
      </c>
      <c r="B20048">
        <v>0.19072579377932436</v>
      </c>
      <c r="C20048">
        <v>-23.561399999999999</v>
      </c>
    </row>
    <row r="20049" spans="1:3" x14ac:dyDescent="0.3">
      <c r="A20049">
        <v>-20.379300000000001</v>
      </c>
      <c r="B20049">
        <v>0.18878240002784991</v>
      </c>
      <c r="C20049">
        <v>-23.831600000000002</v>
      </c>
    </row>
    <row r="20050" spans="1:3" x14ac:dyDescent="0.3">
      <c r="A20050">
        <v>-20.6584</v>
      </c>
      <c r="B20050">
        <v>0.18683900627636846</v>
      </c>
      <c r="C20050">
        <v>-24.1008</v>
      </c>
    </row>
    <row r="20051" spans="1:3" x14ac:dyDescent="0.3">
      <c r="A20051">
        <v>-20.946100000000001</v>
      </c>
      <c r="B20051">
        <v>0.18489561252489403</v>
      </c>
      <c r="C20051">
        <v>-24.3691</v>
      </c>
    </row>
    <row r="20052" spans="1:3" x14ac:dyDescent="0.3">
      <c r="A20052">
        <v>-21.225200000000001</v>
      </c>
      <c r="B20052">
        <v>0.18350365797502369</v>
      </c>
      <c r="C20052">
        <v>-24.636500000000002</v>
      </c>
    </row>
    <row r="20053" spans="1:3" x14ac:dyDescent="0.3">
      <c r="A20053">
        <v>-21.5044</v>
      </c>
      <c r="B20053">
        <v>0.1834309451262261</v>
      </c>
      <c r="C20053">
        <v>-24.902999999999999</v>
      </c>
    </row>
    <row r="20054" spans="1:3" x14ac:dyDescent="0.3">
      <c r="A20054">
        <v>-21.7836</v>
      </c>
      <c r="B20054">
        <v>0.18335823227742884</v>
      </c>
      <c r="C20054">
        <v>-25.168500000000002</v>
      </c>
    </row>
    <row r="20055" spans="1:3" x14ac:dyDescent="0.3">
      <c r="A20055">
        <v>-22.0627</v>
      </c>
      <c r="B20055">
        <v>0.1832855194286315</v>
      </c>
      <c r="C20055">
        <v>-25.4331</v>
      </c>
    </row>
    <row r="20056" spans="1:3" x14ac:dyDescent="0.3">
      <c r="A20056">
        <v>-22.3504</v>
      </c>
      <c r="B20056">
        <v>0.18321280657983394</v>
      </c>
      <c r="C20056">
        <v>-25.6968</v>
      </c>
    </row>
    <row r="20057" spans="1:3" x14ac:dyDescent="0.3">
      <c r="A20057">
        <v>-22.621099999999998</v>
      </c>
      <c r="B20057">
        <v>0.18314009373103662</v>
      </c>
      <c r="C20057">
        <v>-25.959399999999999</v>
      </c>
    </row>
    <row r="20058" spans="1:3" x14ac:dyDescent="0.3">
      <c r="A20058">
        <v>-22.900200000000002</v>
      </c>
      <c r="B20058">
        <v>0.18306738088223928</v>
      </c>
      <c r="C20058">
        <v>-26.2211</v>
      </c>
    </row>
    <row r="20059" spans="1:3" x14ac:dyDescent="0.3">
      <c r="A20059">
        <v>-23.179400000000001</v>
      </c>
      <c r="B20059">
        <v>0.18299466803344175</v>
      </c>
      <c r="C20059">
        <v>-26.4818</v>
      </c>
    </row>
    <row r="20060" spans="1:3" x14ac:dyDescent="0.3">
      <c r="A20060">
        <v>-23.450099999999999</v>
      </c>
      <c r="B20060">
        <v>0.18292195518464441</v>
      </c>
      <c r="C20060">
        <v>-26.741499999999998</v>
      </c>
    </row>
    <row r="20061" spans="1:3" x14ac:dyDescent="0.3">
      <c r="A20061">
        <v>-23.729299999999999</v>
      </c>
      <c r="B20061">
        <v>0.18284924233584712</v>
      </c>
      <c r="C20061">
        <v>-27.0002</v>
      </c>
    </row>
    <row r="20062" spans="1:3" x14ac:dyDescent="0.3">
      <c r="A20062">
        <v>-24</v>
      </c>
      <c r="B20062">
        <v>0.18287895027766046</v>
      </c>
      <c r="C20062">
        <v>-27.257899999999999</v>
      </c>
    </row>
    <row r="20063" spans="1:3" x14ac:dyDescent="0.3">
      <c r="A20063">
        <v>-24.270700000000001</v>
      </c>
      <c r="B20063">
        <v>0.18453149798786278</v>
      </c>
      <c r="C20063">
        <v>-27.514500000000002</v>
      </c>
    </row>
    <row r="20064" spans="1:3" x14ac:dyDescent="0.3">
      <c r="A20064">
        <v>-24.541399999999999</v>
      </c>
      <c r="B20064">
        <v>0.18618404569806504</v>
      </c>
      <c r="C20064">
        <v>-27.770099999999999</v>
      </c>
    </row>
    <row r="20065" spans="1:3" x14ac:dyDescent="0.3">
      <c r="A20065">
        <v>-24.812100000000001</v>
      </c>
      <c r="B20065">
        <v>0.18783659340826736</v>
      </c>
      <c r="C20065">
        <v>-28.024699999999999</v>
      </c>
    </row>
    <row r="20066" spans="1:3" x14ac:dyDescent="0.3">
      <c r="A20066">
        <v>-25.082799999999999</v>
      </c>
      <c r="B20066">
        <v>0.18948914111847565</v>
      </c>
      <c r="C20066">
        <v>-28.278199999999998</v>
      </c>
    </row>
    <row r="20067" spans="1:3" x14ac:dyDescent="0.3">
      <c r="A20067">
        <v>-25.345099999999999</v>
      </c>
      <c r="B20067">
        <v>0.19114168882867791</v>
      </c>
      <c r="C20067">
        <v>-28.5307</v>
      </c>
    </row>
    <row r="20068" spans="1:3" x14ac:dyDescent="0.3">
      <c r="A20068">
        <v>-25.6158</v>
      </c>
      <c r="B20068">
        <v>0.19279423653888025</v>
      </c>
      <c r="C20068">
        <v>-28.782</v>
      </c>
    </row>
    <row r="20069" spans="1:3" x14ac:dyDescent="0.3">
      <c r="A20069">
        <v>-25.878</v>
      </c>
      <c r="B20069">
        <v>0.19444678424908857</v>
      </c>
      <c r="C20069">
        <v>-29.032299999999999</v>
      </c>
    </row>
    <row r="20070" spans="1:3" x14ac:dyDescent="0.3">
      <c r="A20070">
        <v>-26.1403</v>
      </c>
      <c r="B20070">
        <v>0.19609933195929083</v>
      </c>
      <c r="C20070">
        <v>-29.281500000000001</v>
      </c>
    </row>
    <row r="20071" spans="1:3" x14ac:dyDescent="0.3">
      <c r="A20071">
        <v>-26.4025</v>
      </c>
      <c r="B20071">
        <v>0.19775187966949315</v>
      </c>
      <c r="C20071">
        <v>-29.529599999999999</v>
      </c>
    </row>
    <row r="20072" spans="1:3" x14ac:dyDescent="0.3">
      <c r="A20072">
        <v>-26.6648</v>
      </c>
      <c r="B20072">
        <v>0.19940442737970143</v>
      </c>
      <c r="C20072">
        <v>-29.776599999999998</v>
      </c>
    </row>
    <row r="20073" spans="1:3" x14ac:dyDescent="0.3">
      <c r="A20073">
        <v>-26.927</v>
      </c>
      <c r="B20073">
        <v>0.20140827005126441</v>
      </c>
      <c r="C20073">
        <v>-30.022400000000001</v>
      </c>
    </row>
    <row r="20074" spans="1:3" x14ac:dyDescent="0.3">
      <c r="A20074">
        <v>-27.189299999999999</v>
      </c>
      <c r="B20074">
        <v>0.20348717201891903</v>
      </c>
      <c r="C20074">
        <v>-30.267199999999999</v>
      </c>
    </row>
    <row r="20075" spans="1:3" x14ac:dyDescent="0.3">
      <c r="A20075">
        <v>-27.451499999999999</v>
      </c>
      <c r="B20075">
        <v>0.20556607398658119</v>
      </c>
      <c r="C20075">
        <v>-30.5108</v>
      </c>
    </row>
    <row r="20076" spans="1:3" x14ac:dyDescent="0.3">
      <c r="A20076">
        <v>-27.713799999999999</v>
      </c>
      <c r="B20076">
        <v>0.20764497595423581</v>
      </c>
      <c r="C20076">
        <v>-30.7532</v>
      </c>
    </row>
    <row r="20077" spans="1:3" x14ac:dyDescent="0.3">
      <c r="A20077">
        <v>-27.967600000000001</v>
      </c>
      <c r="B20077">
        <v>0.20972387792189043</v>
      </c>
      <c r="C20077">
        <v>-30.994499999999999</v>
      </c>
    </row>
    <row r="20078" spans="1:3" x14ac:dyDescent="0.3">
      <c r="A20078">
        <v>-28.221399999999999</v>
      </c>
      <c r="B20078">
        <v>0.21180277988954505</v>
      </c>
      <c r="C20078">
        <v>-31.2346</v>
      </c>
    </row>
    <row r="20079" spans="1:3" x14ac:dyDescent="0.3">
      <c r="A20079">
        <v>-28.475200000000001</v>
      </c>
      <c r="B20079">
        <v>0.21388168185720721</v>
      </c>
      <c r="C20079">
        <v>-31.473500000000001</v>
      </c>
    </row>
    <row r="20080" spans="1:3" x14ac:dyDescent="0.3">
      <c r="A20080">
        <v>-28.737400000000001</v>
      </c>
      <c r="B20080">
        <v>0.21596058382486183</v>
      </c>
      <c r="C20080">
        <v>-31.711300000000001</v>
      </c>
    </row>
    <row r="20081" spans="1:3" x14ac:dyDescent="0.3">
      <c r="A20081">
        <v>-28.982700000000001</v>
      </c>
      <c r="B20081">
        <v>0.21803948579251647</v>
      </c>
      <c r="C20081">
        <v>-31.947800000000001</v>
      </c>
    </row>
    <row r="20082" spans="1:3" x14ac:dyDescent="0.3">
      <c r="A20082">
        <v>-29.236499999999999</v>
      </c>
      <c r="B20082">
        <v>0.22011838776017864</v>
      </c>
      <c r="C20082">
        <v>-32.183199999999999</v>
      </c>
    </row>
    <row r="20083" spans="1:3" x14ac:dyDescent="0.3">
      <c r="A20083">
        <v>-29.490300000000001</v>
      </c>
      <c r="B20083">
        <v>0.22158456330529538</v>
      </c>
      <c r="C20083">
        <v>-32.417299999999997</v>
      </c>
    </row>
    <row r="20084" spans="1:3" x14ac:dyDescent="0.3">
      <c r="A20084">
        <v>-29.735600000000002</v>
      </c>
      <c r="B20084">
        <v>0.22262236316022413</v>
      </c>
      <c r="C20084">
        <v>-32.650300000000001</v>
      </c>
    </row>
    <row r="20085" spans="1:3" x14ac:dyDescent="0.3">
      <c r="A20085">
        <v>-29.981000000000002</v>
      </c>
      <c r="B20085">
        <v>0.22366016301515659</v>
      </c>
      <c r="C20085">
        <v>-32.881999999999998</v>
      </c>
    </row>
    <row r="20086" spans="1:3" x14ac:dyDescent="0.3">
      <c r="A20086">
        <v>-30.2348</v>
      </c>
      <c r="B20086">
        <v>0.22469796287008531</v>
      </c>
      <c r="C20086">
        <v>-33.112400000000001</v>
      </c>
    </row>
    <row r="20087" spans="1:3" x14ac:dyDescent="0.3">
      <c r="A20087">
        <v>-30.471599999999999</v>
      </c>
      <c r="B20087">
        <v>0.22573576272501397</v>
      </c>
      <c r="C20087">
        <v>-33.3416</v>
      </c>
    </row>
    <row r="20088" spans="1:3" x14ac:dyDescent="0.3">
      <c r="A20088">
        <v>-30.716999999999999</v>
      </c>
      <c r="B20088">
        <v>0.22677356257994644</v>
      </c>
      <c r="C20088">
        <v>-33.569600000000001</v>
      </c>
    </row>
    <row r="20089" spans="1:3" x14ac:dyDescent="0.3">
      <c r="A20089">
        <v>-30.953800000000001</v>
      </c>
      <c r="B20089">
        <v>0.22781136243487518</v>
      </c>
      <c r="C20089">
        <v>-33.796300000000002</v>
      </c>
    </row>
    <row r="20090" spans="1:3" x14ac:dyDescent="0.3">
      <c r="A20090">
        <v>-31.1907</v>
      </c>
      <c r="B20090">
        <v>0.22884916228980387</v>
      </c>
      <c r="C20090">
        <v>-34.021700000000003</v>
      </c>
    </row>
    <row r="20091" spans="1:3" x14ac:dyDescent="0.3">
      <c r="A20091">
        <v>-31.436</v>
      </c>
      <c r="B20091">
        <v>0.22988696214473631</v>
      </c>
      <c r="C20091">
        <v>-34.245800000000003</v>
      </c>
    </row>
    <row r="20092" spans="1:3" x14ac:dyDescent="0.3">
      <c r="A20092">
        <v>-31.6814</v>
      </c>
      <c r="B20092">
        <v>0.230924761999665</v>
      </c>
      <c r="C20092">
        <v>-34.468600000000002</v>
      </c>
    </row>
    <row r="20093" spans="1:3" x14ac:dyDescent="0.3">
      <c r="A20093">
        <v>-31.918199999999999</v>
      </c>
      <c r="B20093">
        <v>0.23132299044589652</v>
      </c>
      <c r="C20093">
        <v>-34.690199999999997</v>
      </c>
    </row>
    <row r="20094" spans="1:3" x14ac:dyDescent="0.3">
      <c r="A20094">
        <v>-32.155099999999997</v>
      </c>
      <c r="B20094">
        <v>0.23054959822460014</v>
      </c>
      <c r="C20094">
        <v>-34.910400000000003</v>
      </c>
    </row>
    <row r="20095" spans="1:3" x14ac:dyDescent="0.3">
      <c r="A20095">
        <v>-32.392000000000003</v>
      </c>
      <c r="B20095">
        <v>0.22977620600330101</v>
      </c>
      <c r="C20095">
        <v>-35.129399999999997</v>
      </c>
    </row>
    <row r="20096" spans="1:3" x14ac:dyDescent="0.3">
      <c r="A20096">
        <v>-32.620399999999997</v>
      </c>
      <c r="B20096">
        <v>0.22900281378200468</v>
      </c>
      <c r="C20096">
        <v>-35.347000000000001</v>
      </c>
    </row>
    <row r="20097" spans="1:3" x14ac:dyDescent="0.3">
      <c r="A20097">
        <v>-32.857199999999999</v>
      </c>
      <c r="B20097">
        <v>0.22822942156070836</v>
      </c>
      <c r="C20097">
        <v>-35.563200000000002</v>
      </c>
    </row>
    <row r="20098" spans="1:3" x14ac:dyDescent="0.3">
      <c r="A20098">
        <v>-33.085700000000003</v>
      </c>
      <c r="B20098">
        <v>0.2274560293394092</v>
      </c>
      <c r="C20098">
        <v>-35.778199999999998</v>
      </c>
    </row>
    <row r="20099" spans="1:3" x14ac:dyDescent="0.3">
      <c r="A20099">
        <v>-33.322499999999998</v>
      </c>
      <c r="B20099">
        <v>0.2266826371181129</v>
      </c>
      <c r="C20099">
        <v>-35.991700000000002</v>
      </c>
    </row>
    <row r="20100" spans="1:3" x14ac:dyDescent="0.3">
      <c r="A20100">
        <v>-33.550899999999999</v>
      </c>
      <c r="B20100">
        <v>0.22590924489681652</v>
      </c>
      <c r="C20100">
        <v>-36.204000000000001</v>
      </c>
    </row>
    <row r="20101" spans="1:3" x14ac:dyDescent="0.3">
      <c r="A20101">
        <v>-33.779299999999999</v>
      </c>
      <c r="B20101">
        <v>0.22513585267551742</v>
      </c>
      <c r="C20101">
        <v>-36.4148</v>
      </c>
    </row>
    <row r="20102" spans="1:3" x14ac:dyDescent="0.3">
      <c r="A20102">
        <v>-34.007800000000003</v>
      </c>
      <c r="B20102">
        <v>0.22436246045422106</v>
      </c>
      <c r="C20102">
        <v>-36.624299999999998</v>
      </c>
    </row>
    <row r="20103" spans="1:3" x14ac:dyDescent="0.3">
      <c r="A20103">
        <v>-34.227699999999999</v>
      </c>
      <c r="B20103">
        <v>0.22342256206539071</v>
      </c>
      <c r="C20103">
        <v>-36.8324</v>
      </c>
    </row>
    <row r="20104" spans="1:3" x14ac:dyDescent="0.3">
      <c r="A20104">
        <v>-34.456099999999999</v>
      </c>
      <c r="B20104">
        <v>0.22123459135987594</v>
      </c>
      <c r="C20104">
        <v>-37.039200000000001</v>
      </c>
    </row>
    <row r="20105" spans="1:3" x14ac:dyDescent="0.3">
      <c r="A20105">
        <v>-34.676099999999998</v>
      </c>
      <c r="B20105">
        <v>0.21904662065436917</v>
      </c>
      <c r="C20105">
        <v>-37.244500000000002</v>
      </c>
    </row>
    <row r="20106" spans="1:3" x14ac:dyDescent="0.3">
      <c r="A20106">
        <v>-34.904499999999999</v>
      </c>
      <c r="B20106">
        <v>0.21685864994886239</v>
      </c>
      <c r="C20106">
        <v>-37.448399999999999</v>
      </c>
    </row>
    <row r="20107" spans="1:3" x14ac:dyDescent="0.3">
      <c r="A20107">
        <v>-35.116</v>
      </c>
      <c r="B20107">
        <v>0.21467067924334765</v>
      </c>
      <c r="C20107">
        <v>-37.651000000000003</v>
      </c>
    </row>
    <row r="20108" spans="1:3" x14ac:dyDescent="0.3">
      <c r="A20108">
        <v>-35.335900000000002</v>
      </c>
      <c r="B20108">
        <v>0.21248270853784088</v>
      </c>
      <c r="C20108">
        <v>-37.8521</v>
      </c>
    </row>
    <row r="20109" spans="1:3" x14ac:dyDescent="0.3">
      <c r="A20109">
        <v>-35.555900000000001</v>
      </c>
      <c r="B20109">
        <v>0.2102947378323341</v>
      </c>
      <c r="C20109">
        <v>-38.051699999999997</v>
      </c>
    </row>
    <row r="20110" spans="1:3" x14ac:dyDescent="0.3">
      <c r="A20110">
        <v>-35.784300000000002</v>
      </c>
      <c r="B20110">
        <v>0.20810676712682732</v>
      </c>
      <c r="C20110">
        <v>-38.25</v>
      </c>
    </row>
    <row r="20111" spans="1:3" x14ac:dyDescent="0.3">
      <c r="A20111">
        <v>-35.995800000000003</v>
      </c>
      <c r="B20111">
        <v>0.20591879642131258</v>
      </c>
      <c r="C20111">
        <v>-38.446800000000003</v>
      </c>
    </row>
    <row r="20112" spans="1:3" x14ac:dyDescent="0.3">
      <c r="A20112">
        <v>-36.207299999999996</v>
      </c>
      <c r="B20112">
        <v>0.20373082571580578</v>
      </c>
      <c r="C20112">
        <v>-38.642099999999999</v>
      </c>
    </row>
    <row r="20113" spans="1:3" x14ac:dyDescent="0.3">
      <c r="A20113">
        <v>-36.427199999999999</v>
      </c>
      <c r="B20113">
        <v>0.20154285501029903</v>
      </c>
      <c r="C20113">
        <v>-38.835999999999999</v>
      </c>
    </row>
    <row r="20114" spans="1:3" x14ac:dyDescent="0.3">
      <c r="A20114">
        <v>-36.6387</v>
      </c>
      <c r="B20114">
        <v>0.19945111297008508</v>
      </c>
      <c r="C20114">
        <v>-39.028500000000001</v>
      </c>
    </row>
    <row r="20115" spans="1:3" x14ac:dyDescent="0.3">
      <c r="A20115">
        <v>-36.850200000000001</v>
      </c>
      <c r="B20115">
        <v>0.1973722088608644</v>
      </c>
      <c r="C20115">
        <v>-39.2194</v>
      </c>
    </row>
    <row r="20116" spans="1:3" x14ac:dyDescent="0.3">
      <c r="A20116">
        <v>-37.061700000000002</v>
      </c>
      <c r="B20116">
        <v>0.19529330475164369</v>
      </c>
      <c r="C20116">
        <v>-39.408900000000003</v>
      </c>
    </row>
    <row r="20117" spans="1:3" x14ac:dyDescent="0.3">
      <c r="A20117">
        <v>-37.264699999999998</v>
      </c>
      <c r="B20117">
        <v>0.19321440064241546</v>
      </c>
      <c r="C20117">
        <v>-39.596899999999998</v>
      </c>
    </row>
    <row r="20118" spans="1:3" x14ac:dyDescent="0.3">
      <c r="A20118">
        <v>-37.467700000000001</v>
      </c>
      <c r="B20118">
        <v>0.19113549653319481</v>
      </c>
      <c r="C20118">
        <v>-39.783499999999997</v>
      </c>
    </row>
    <row r="20119" spans="1:3" x14ac:dyDescent="0.3">
      <c r="A20119">
        <v>-37.679200000000002</v>
      </c>
      <c r="B20119">
        <v>0.18905659242397407</v>
      </c>
      <c r="C20119">
        <v>-39.968499999999999</v>
      </c>
    </row>
    <row r="20120" spans="1:3" x14ac:dyDescent="0.3">
      <c r="A20120">
        <v>-37.882300000000001</v>
      </c>
      <c r="B20120">
        <v>0.18697768831474584</v>
      </c>
      <c r="C20120">
        <v>-40.152000000000001</v>
      </c>
    </row>
    <row r="20121" spans="1:3" x14ac:dyDescent="0.3">
      <c r="A20121">
        <v>-38.093800000000002</v>
      </c>
      <c r="B20121">
        <v>0.18489878420552516</v>
      </c>
      <c r="C20121">
        <v>-40.334000000000003</v>
      </c>
    </row>
    <row r="20122" spans="1:3" x14ac:dyDescent="0.3">
      <c r="A20122">
        <v>-38.296799999999998</v>
      </c>
      <c r="B20122">
        <v>0.18281988009630445</v>
      </c>
      <c r="C20122">
        <v>-40.514499999999998</v>
      </c>
    </row>
    <row r="20123" spans="1:3" x14ac:dyDescent="0.3">
      <c r="A20123">
        <v>-38.491399999999999</v>
      </c>
      <c r="B20123">
        <v>0.18074097598708377</v>
      </c>
      <c r="C20123">
        <v>-40.693399999999997</v>
      </c>
    </row>
    <row r="20124" spans="1:3" x14ac:dyDescent="0.3">
      <c r="A20124">
        <v>-38.694400000000002</v>
      </c>
      <c r="B20124">
        <v>0.17963913517963254</v>
      </c>
      <c r="C20124">
        <v>-40.870899999999999</v>
      </c>
    </row>
    <row r="20125" spans="1:3" x14ac:dyDescent="0.3">
      <c r="A20125">
        <v>-38.889000000000003</v>
      </c>
      <c r="B20125">
        <v>0.17907065962394947</v>
      </c>
      <c r="C20125">
        <v>-41.046700000000001</v>
      </c>
    </row>
    <row r="20126" spans="1:3" x14ac:dyDescent="0.3">
      <c r="A20126">
        <v>-39.083500000000001</v>
      </c>
      <c r="B20126">
        <v>0.1785021840682664</v>
      </c>
      <c r="C20126">
        <v>-41.2211</v>
      </c>
    </row>
    <row r="20127" spans="1:3" x14ac:dyDescent="0.3">
      <c r="A20127">
        <v>-39.2866</v>
      </c>
      <c r="B20127">
        <v>0.17793370851258128</v>
      </c>
      <c r="C20127">
        <v>-41.393900000000002</v>
      </c>
    </row>
    <row r="20128" spans="1:3" x14ac:dyDescent="0.3">
      <c r="A20128">
        <v>-39.472700000000003</v>
      </c>
      <c r="B20128">
        <v>0.17736523295689821</v>
      </c>
      <c r="C20128">
        <v>-41.565100000000001</v>
      </c>
    </row>
    <row r="20129" spans="1:3" x14ac:dyDescent="0.3">
      <c r="A20129">
        <v>-39.667299999999997</v>
      </c>
      <c r="B20129">
        <v>0.17679675740121512</v>
      </c>
      <c r="C20129">
        <v>-41.7348</v>
      </c>
    </row>
    <row r="20130" spans="1:3" x14ac:dyDescent="0.3">
      <c r="A20130">
        <v>-39.853400000000001</v>
      </c>
      <c r="B20130">
        <v>0.17622828184552999</v>
      </c>
      <c r="C20130">
        <v>-41.902799999999999</v>
      </c>
    </row>
    <row r="20131" spans="1:3" x14ac:dyDescent="0.3">
      <c r="A20131">
        <v>-40.039499999999997</v>
      </c>
      <c r="B20131">
        <v>0.17565980628984695</v>
      </c>
      <c r="C20131">
        <v>-42.069400000000002</v>
      </c>
    </row>
    <row r="20132" spans="1:3" x14ac:dyDescent="0.3">
      <c r="A20132">
        <v>-40.2256</v>
      </c>
      <c r="B20132">
        <v>0.17509133073416389</v>
      </c>
      <c r="C20132">
        <v>-42.234299999999998</v>
      </c>
    </row>
    <row r="20133" spans="1:3" x14ac:dyDescent="0.3">
      <c r="A20133">
        <v>-40.420200000000001</v>
      </c>
      <c r="B20133">
        <v>0.17452285517847871</v>
      </c>
      <c r="C20133">
        <v>-42.397599999999997</v>
      </c>
    </row>
    <row r="20134" spans="1:3" x14ac:dyDescent="0.3">
      <c r="A20134">
        <v>-40.606299999999997</v>
      </c>
      <c r="B20134">
        <v>0.17460850318471641</v>
      </c>
      <c r="C20134">
        <v>-42.559399999999997</v>
      </c>
    </row>
    <row r="20135" spans="1:3" x14ac:dyDescent="0.3">
      <c r="A20135">
        <v>-40.783900000000003</v>
      </c>
      <c r="B20135">
        <v>0.17562977568872001</v>
      </c>
      <c r="C20135">
        <v>-42.719499999999996</v>
      </c>
    </row>
    <row r="20136" spans="1:3" x14ac:dyDescent="0.3">
      <c r="A20136">
        <v>-40.961599999999997</v>
      </c>
      <c r="B20136">
        <v>0.17665104819272737</v>
      </c>
      <c r="C20136">
        <v>-42.878</v>
      </c>
    </row>
    <row r="20137" spans="1:3" x14ac:dyDescent="0.3">
      <c r="A20137">
        <v>-41.139200000000002</v>
      </c>
      <c r="B20137">
        <v>0.17767232069673097</v>
      </c>
      <c r="C20137">
        <v>-43.034999999999997</v>
      </c>
    </row>
    <row r="20138" spans="1:3" x14ac:dyDescent="0.3">
      <c r="A20138">
        <v>-41.316899999999997</v>
      </c>
      <c r="B20138">
        <v>0.17869359320073461</v>
      </c>
      <c r="C20138">
        <v>-43.190300000000001</v>
      </c>
    </row>
    <row r="20139" spans="1:3" x14ac:dyDescent="0.3">
      <c r="A20139">
        <v>-41.494500000000002</v>
      </c>
      <c r="B20139">
        <v>0.17971486570473824</v>
      </c>
      <c r="C20139">
        <v>-43.343899999999998</v>
      </c>
    </row>
    <row r="20140" spans="1:3" x14ac:dyDescent="0.3">
      <c r="A20140">
        <v>-41.663699999999999</v>
      </c>
      <c r="B20140">
        <v>0.18073613820874557</v>
      </c>
      <c r="C20140">
        <v>-43.496000000000002</v>
      </c>
    </row>
    <row r="20141" spans="1:3" x14ac:dyDescent="0.3">
      <c r="A20141">
        <v>-41.8414</v>
      </c>
      <c r="B20141">
        <v>0.18175741071274917</v>
      </c>
      <c r="C20141">
        <v>-43.6464</v>
      </c>
    </row>
    <row r="20142" spans="1:3" x14ac:dyDescent="0.3">
      <c r="A20142">
        <v>-42.002099999999999</v>
      </c>
      <c r="B20142">
        <v>0.18277868321675281</v>
      </c>
      <c r="C20142">
        <v>-43.795099999999998</v>
      </c>
    </row>
    <row r="20143" spans="1:3" x14ac:dyDescent="0.3">
      <c r="A20143">
        <v>-42.171300000000002</v>
      </c>
      <c r="B20143">
        <v>0.18379995572076011</v>
      </c>
      <c r="C20143">
        <v>-43.9422</v>
      </c>
    </row>
    <row r="20144" spans="1:3" x14ac:dyDescent="0.3">
      <c r="A20144">
        <v>-42.340499999999999</v>
      </c>
      <c r="B20144">
        <v>0.184846830480797</v>
      </c>
      <c r="C20144">
        <v>-44.087699999999998</v>
      </c>
    </row>
    <row r="20145" spans="1:3" x14ac:dyDescent="0.3">
      <c r="A20145">
        <v>-42.501199999999997</v>
      </c>
      <c r="B20145">
        <v>0.18601352975308322</v>
      </c>
      <c r="C20145">
        <v>-44.231499999999997</v>
      </c>
    </row>
    <row r="20146" spans="1:3" x14ac:dyDescent="0.3">
      <c r="A20146">
        <v>-42.661999999999999</v>
      </c>
      <c r="B20146">
        <v>0.18718022902537368</v>
      </c>
      <c r="C20146">
        <v>-44.373600000000003</v>
      </c>
    </row>
    <row r="20147" spans="1:3" x14ac:dyDescent="0.3">
      <c r="A20147">
        <v>-42.822699999999998</v>
      </c>
      <c r="B20147">
        <v>0.18834692829765989</v>
      </c>
      <c r="C20147">
        <v>-44.514099999999999</v>
      </c>
    </row>
    <row r="20148" spans="1:3" x14ac:dyDescent="0.3">
      <c r="A20148">
        <v>-42.983400000000003</v>
      </c>
      <c r="B20148">
        <v>0.18951362756994611</v>
      </c>
      <c r="C20148">
        <v>-44.652799999999999</v>
      </c>
    </row>
    <row r="20149" spans="1:3" x14ac:dyDescent="0.3">
      <c r="A20149">
        <v>-43.144199999999998</v>
      </c>
      <c r="B20149">
        <v>0.19068032684223654</v>
      </c>
      <c r="C20149">
        <v>-44.789900000000003</v>
      </c>
    </row>
    <row r="20150" spans="1:3" x14ac:dyDescent="0.3">
      <c r="A20150">
        <v>-43.296399999999998</v>
      </c>
      <c r="B20150">
        <v>0.19184702611452273</v>
      </c>
      <c r="C20150">
        <v>-44.9253</v>
      </c>
    </row>
    <row r="20151" spans="1:3" x14ac:dyDescent="0.3">
      <c r="A20151">
        <v>-43.448700000000002</v>
      </c>
      <c r="B20151">
        <v>0.19301372538680894</v>
      </c>
      <c r="C20151">
        <v>-45.059100000000001</v>
      </c>
    </row>
    <row r="20152" spans="1:3" x14ac:dyDescent="0.3">
      <c r="A20152">
        <v>-43.600999999999999</v>
      </c>
      <c r="B20152">
        <v>0.1941804246590994</v>
      </c>
      <c r="C20152">
        <v>-45.191099999999999</v>
      </c>
    </row>
    <row r="20153" spans="1:3" x14ac:dyDescent="0.3">
      <c r="A20153">
        <v>-43.761699999999998</v>
      </c>
      <c r="B20153">
        <v>0.19534712393138559</v>
      </c>
      <c r="C20153">
        <v>-45.321399999999997</v>
      </c>
    </row>
    <row r="20154" spans="1:3" x14ac:dyDescent="0.3">
      <c r="A20154">
        <v>-43.905500000000004</v>
      </c>
      <c r="B20154">
        <v>0.19651382320367183</v>
      </c>
      <c r="C20154">
        <v>-45.45</v>
      </c>
    </row>
    <row r="20155" spans="1:3" x14ac:dyDescent="0.3">
      <c r="A20155">
        <v>-44.049399999999999</v>
      </c>
      <c r="B20155">
        <v>0.19639655054477781</v>
      </c>
      <c r="C20155">
        <v>-45.576900000000002</v>
      </c>
    </row>
    <row r="20156" spans="1:3" x14ac:dyDescent="0.3">
      <c r="A20156">
        <v>-44.201599999999999</v>
      </c>
      <c r="B20156">
        <v>0.1961982437487694</v>
      </c>
      <c r="C20156">
        <v>-45.702100000000002</v>
      </c>
    </row>
    <row r="20157" spans="1:3" x14ac:dyDescent="0.3">
      <c r="A20157">
        <v>-44.345399999999998</v>
      </c>
      <c r="B20157">
        <v>0.19599993695276174</v>
      </c>
      <c r="C20157">
        <v>-45.825600000000001</v>
      </c>
    </row>
    <row r="20158" spans="1:3" x14ac:dyDescent="0.3">
      <c r="A20158">
        <v>-44.480800000000002</v>
      </c>
      <c r="B20158">
        <v>0.19580163015675403</v>
      </c>
      <c r="C20158">
        <v>-45.947299999999998</v>
      </c>
    </row>
    <row r="20159" spans="1:3" x14ac:dyDescent="0.3">
      <c r="A20159">
        <v>-44.624600000000001</v>
      </c>
      <c r="B20159">
        <v>0.19560332336074565</v>
      </c>
      <c r="C20159">
        <v>-46.067300000000003</v>
      </c>
    </row>
    <row r="20160" spans="1:3" x14ac:dyDescent="0.3">
      <c r="A20160">
        <v>-44.7684</v>
      </c>
      <c r="B20160">
        <v>0.19540501656473797</v>
      </c>
      <c r="C20160">
        <v>-46.185600000000001</v>
      </c>
    </row>
    <row r="20161" spans="1:3" x14ac:dyDescent="0.3">
      <c r="A20161">
        <v>-44.903799999999997</v>
      </c>
      <c r="B20161">
        <v>0.19520670976873028</v>
      </c>
      <c r="C20161">
        <v>-46.302100000000003</v>
      </c>
    </row>
    <row r="20162" spans="1:3" x14ac:dyDescent="0.3">
      <c r="A20162">
        <v>-45.039099999999998</v>
      </c>
      <c r="B20162">
        <v>0.19500840297272184</v>
      </c>
      <c r="C20162">
        <v>-46.416899999999998</v>
      </c>
    </row>
    <row r="20163" spans="1:3" x14ac:dyDescent="0.3">
      <c r="A20163">
        <v>-45.174500000000002</v>
      </c>
      <c r="B20163">
        <v>0.19481009617671419</v>
      </c>
      <c r="C20163">
        <v>-46.53</v>
      </c>
    </row>
    <row r="20164" spans="1:3" x14ac:dyDescent="0.3">
      <c r="A20164">
        <v>-45.309800000000003</v>
      </c>
      <c r="B20164">
        <v>0.1946117893807065</v>
      </c>
      <c r="C20164">
        <v>-46.641300000000001</v>
      </c>
    </row>
    <row r="20165" spans="1:3" x14ac:dyDescent="0.3">
      <c r="A20165">
        <v>-45.436700000000002</v>
      </c>
      <c r="B20165">
        <v>0.19346717201888206</v>
      </c>
      <c r="C20165">
        <v>-46.750799999999998</v>
      </c>
    </row>
    <row r="20166" spans="1:3" x14ac:dyDescent="0.3">
      <c r="A20166">
        <v>-45.572099999999999</v>
      </c>
      <c r="B20166">
        <v>0.19192699958746148</v>
      </c>
      <c r="C20166">
        <v>-46.858600000000003</v>
      </c>
    </row>
    <row r="20167" spans="1:3" x14ac:dyDescent="0.3">
      <c r="A20167">
        <v>-45.698999999999998</v>
      </c>
      <c r="B20167">
        <v>0.19038682715604083</v>
      </c>
      <c r="C20167">
        <v>-46.964599999999997</v>
      </c>
    </row>
    <row r="20168" spans="1:3" x14ac:dyDescent="0.3">
      <c r="A20168">
        <v>-45.825899999999997</v>
      </c>
      <c r="B20168">
        <v>0.18884665472462023</v>
      </c>
      <c r="C20168">
        <v>-47.068800000000003</v>
      </c>
    </row>
    <row r="20169" spans="1:3" x14ac:dyDescent="0.3">
      <c r="A20169">
        <v>-45.944299999999998</v>
      </c>
      <c r="B20169">
        <v>0.18730648229319402</v>
      </c>
      <c r="C20169">
        <v>-47.171300000000002</v>
      </c>
    </row>
    <row r="20170" spans="1:3" x14ac:dyDescent="0.3">
      <c r="A20170">
        <v>-46.071199999999997</v>
      </c>
      <c r="B20170">
        <v>0.18576630986177342</v>
      </c>
      <c r="C20170">
        <v>-47.271999999999998</v>
      </c>
    </row>
    <row r="20171" spans="1:3" x14ac:dyDescent="0.3">
      <c r="A20171">
        <v>-46.189599999999999</v>
      </c>
      <c r="B20171">
        <v>0.18422613743035277</v>
      </c>
      <c r="C20171">
        <v>-47.370899999999999</v>
      </c>
    </row>
    <row r="20172" spans="1:3" x14ac:dyDescent="0.3">
      <c r="A20172">
        <v>-46.308100000000003</v>
      </c>
      <c r="B20172">
        <v>0.18268596499892659</v>
      </c>
      <c r="C20172">
        <v>-47.468000000000004</v>
      </c>
    </row>
    <row r="20173" spans="1:3" x14ac:dyDescent="0.3">
      <c r="A20173">
        <v>-46.426499999999997</v>
      </c>
      <c r="B20173">
        <v>0.18114579256750599</v>
      </c>
      <c r="C20173">
        <v>-47.563400000000001</v>
      </c>
    </row>
    <row r="20174" spans="1:3" x14ac:dyDescent="0.3">
      <c r="A20174">
        <v>-46.544899999999998</v>
      </c>
      <c r="B20174">
        <v>0.17960562013608539</v>
      </c>
      <c r="C20174">
        <v>-47.6569</v>
      </c>
    </row>
    <row r="20175" spans="1:3" x14ac:dyDescent="0.3">
      <c r="A20175">
        <v>-46.654899999999998</v>
      </c>
      <c r="B20175">
        <v>0.17783253463874604</v>
      </c>
      <c r="C20175">
        <v>-47.748699999999999</v>
      </c>
    </row>
    <row r="20176" spans="1:3" x14ac:dyDescent="0.3">
      <c r="A20176">
        <v>-46.773400000000002</v>
      </c>
      <c r="B20176">
        <v>0.17579659735896941</v>
      </c>
      <c r="C20176">
        <v>-47.8386</v>
      </c>
    </row>
    <row r="20177" spans="1:3" x14ac:dyDescent="0.3">
      <c r="A20177">
        <v>-46.883299999999998</v>
      </c>
      <c r="B20177">
        <v>0.17376066007919275</v>
      </c>
      <c r="C20177">
        <v>-47.9268</v>
      </c>
    </row>
    <row r="20178" spans="1:3" x14ac:dyDescent="0.3">
      <c r="A20178">
        <v>-46.993299999999998</v>
      </c>
      <c r="B20178">
        <v>0.1717247227994087</v>
      </c>
      <c r="C20178">
        <v>-48.013100000000001</v>
      </c>
    </row>
    <row r="20179" spans="1:3" x14ac:dyDescent="0.3">
      <c r="A20179">
        <v>-47.094799999999999</v>
      </c>
      <c r="B20179">
        <v>0.16968878551963204</v>
      </c>
      <c r="C20179">
        <v>-48.097700000000003</v>
      </c>
    </row>
    <row r="20180" spans="1:3" x14ac:dyDescent="0.3">
      <c r="A20180">
        <v>-47.204799999999999</v>
      </c>
      <c r="B20180">
        <v>0.16765284823985541</v>
      </c>
      <c r="C20180">
        <v>-48.180399999999999</v>
      </c>
    </row>
    <row r="20181" spans="1:3" x14ac:dyDescent="0.3">
      <c r="A20181">
        <v>-47.3063</v>
      </c>
      <c r="B20181">
        <v>0.16561691096007133</v>
      </c>
      <c r="C20181">
        <v>-48.261299999999999</v>
      </c>
    </row>
    <row r="20182" spans="1:3" x14ac:dyDescent="0.3">
      <c r="A20182">
        <v>-47.407800000000002</v>
      </c>
      <c r="B20182">
        <v>0.1635809736802947</v>
      </c>
      <c r="C20182">
        <v>-48.340400000000002</v>
      </c>
    </row>
    <row r="20183" spans="1:3" x14ac:dyDescent="0.3">
      <c r="A20183">
        <v>-47.500900000000001</v>
      </c>
      <c r="B20183">
        <v>0.16154503640051804</v>
      </c>
      <c r="C20183">
        <v>-48.417700000000004</v>
      </c>
    </row>
    <row r="20184" spans="1:3" x14ac:dyDescent="0.3">
      <c r="A20184">
        <v>-47.602400000000003</v>
      </c>
      <c r="B20184">
        <v>0.1595090991207414</v>
      </c>
      <c r="C20184">
        <v>-48.493200000000002</v>
      </c>
    </row>
    <row r="20185" spans="1:3" x14ac:dyDescent="0.3">
      <c r="A20185">
        <v>-47.703899999999997</v>
      </c>
      <c r="B20185">
        <v>0.15754908075575424</v>
      </c>
      <c r="C20185">
        <v>-48.566800000000001</v>
      </c>
    </row>
    <row r="20186" spans="1:3" x14ac:dyDescent="0.3">
      <c r="A20186">
        <v>-47.805399999999999</v>
      </c>
      <c r="B20186">
        <v>0.15583704207753307</v>
      </c>
      <c r="C20186">
        <v>-48.638599999999997</v>
      </c>
    </row>
    <row r="20187" spans="1:3" x14ac:dyDescent="0.3">
      <c r="A20187">
        <v>-47.89</v>
      </c>
      <c r="B20187">
        <v>0.15412500339931187</v>
      </c>
      <c r="C20187">
        <v>-48.708599999999997</v>
      </c>
    </row>
    <row r="20188" spans="1:3" x14ac:dyDescent="0.3">
      <c r="A20188">
        <v>-47.9831</v>
      </c>
      <c r="B20188">
        <v>0.15241296472108443</v>
      </c>
      <c r="C20188">
        <v>-48.776699999999998</v>
      </c>
    </row>
    <row r="20189" spans="1:3" x14ac:dyDescent="0.3">
      <c r="A20189">
        <v>-48.076099999999997</v>
      </c>
      <c r="B20189">
        <v>0.15070092604286325</v>
      </c>
      <c r="C20189">
        <v>-48.843000000000004</v>
      </c>
    </row>
    <row r="20190" spans="1:3" x14ac:dyDescent="0.3">
      <c r="A20190">
        <v>-48.160699999999999</v>
      </c>
      <c r="B20190">
        <v>0.14898888736464205</v>
      </c>
      <c r="C20190">
        <v>-48.907499999999999</v>
      </c>
    </row>
    <row r="20191" spans="1:3" x14ac:dyDescent="0.3">
      <c r="A20191">
        <v>-48.2453</v>
      </c>
      <c r="B20191">
        <v>0.14727684868641464</v>
      </c>
      <c r="C20191">
        <v>-48.970100000000002</v>
      </c>
    </row>
    <row r="20192" spans="1:3" x14ac:dyDescent="0.3">
      <c r="A20192">
        <v>-48.3384</v>
      </c>
      <c r="B20192">
        <v>0.14556481000819346</v>
      </c>
      <c r="C20192">
        <v>-49.030900000000003</v>
      </c>
    </row>
    <row r="20193" spans="1:3" x14ac:dyDescent="0.3">
      <c r="A20193">
        <v>-48.414499999999997</v>
      </c>
      <c r="B20193">
        <v>0.14385277132997226</v>
      </c>
      <c r="C20193">
        <v>-49.089799999999997</v>
      </c>
    </row>
    <row r="20194" spans="1:3" x14ac:dyDescent="0.3">
      <c r="A20194">
        <v>-48.490699999999997</v>
      </c>
      <c r="B20194">
        <v>0.14214073265174484</v>
      </c>
      <c r="C20194">
        <v>-49.146900000000002</v>
      </c>
    </row>
    <row r="20195" spans="1:3" x14ac:dyDescent="0.3">
      <c r="A20195">
        <v>-48.575299999999999</v>
      </c>
      <c r="B20195">
        <v>0.14042869397352364</v>
      </c>
      <c r="C20195">
        <v>-49.202100000000002</v>
      </c>
    </row>
    <row r="20196" spans="1:3" x14ac:dyDescent="0.3">
      <c r="A20196">
        <v>-48.651400000000002</v>
      </c>
      <c r="B20196">
        <v>0.13950906629967749</v>
      </c>
      <c r="C20196">
        <v>-49.255499999999998</v>
      </c>
    </row>
    <row r="20197" spans="1:3" x14ac:dyDescent="0.3">
      <c r="A20197">
        <v>-48.727499999999999</v>
      </c>
      <c r="B20197">
        <v>0.13859025052235308</v>
      </c>
      <c r="C20197">
        <v>-49.307000000000002</v>
      </c>
    </row>
    <row r="20198" spans="1:3" x14ac:dyDescent="0.3">
      <c r="A20198">
        <v>-48.803699999999999</v>
      </c>
      <c r="B20198">
        <v>0.13767143474502533</v>
      </c>
      <c r="C20198">
        <v>-49.356699999999996</v>
      </c>
    </row>
    <row r="20199" spans="1:3" x14ac:dyDescent="0.3">
      <c r="A20199">
        <v>-48.871299999999998</v>
      </c>
      <c r="B20199">
        <v>0.13675261896770091</v>
      </c>
      <c r="C20199">
        <v>-49.404499999999999</v>
      </c>
    </row>
    <row r="20200" spans="1:3" x14ac:dyDescent="0.3">
      <c r="A20200">
        <v>-48.939</v>
      </c>
      <c r="B20200">
        <v>0.1358338031903765</v>
      </c>
      <c r="C20200">
        <v>-49.450400000000002</v>
      </c>
    </row>
    <row r="20201" spans="1:3" x14ac:dyDescent="0.3">
      <c r="A20201">
        <v>-49.0152</v>
      </c>
      <c r="B20201">
        <v>0.13491498741304872</v>
      </c>
      <c r="C20201">
        <v>-49.494500000000002</v>
      </c>
    </row>
    <row r="20202" spans="1:3" x14ac:dyDescent="0.3">
      <c r="A20202">
        <v>-49.074399999999997</v>
      </c>
      <c r="B20202">
        <v>0.13399617163572433</v>
      </c>
      <c r="C20202">
        <v>-49.536700000000003</v>
      </c>
    </row>
    <row r="20203" spans="1:3" x14ac:dyDescent="0.3">
      <c r="A20203">
        <v>-49.142099999999999</v>
      </c>
      <c r="B20203">
        <v>0.13307735585839989</v>
      </c>
      <c r="C20203">
        <v>-49.577100000000002</v>
      </c>
    </row>
    <row r="20204" spans="1:3" x14ac:dyDescent="0.3">
      <c r="A20204">
        <v>-49.201300000000003</v>
      </c>
      <c r="B20204">
        <v>0.13215854008107214</v>
      </c>
      <c r="C20204">
        <v>-49.615600000000001</v>
      </c>
    </row>
    <row r="20205" spans="1:3" x14ac:dyDescent="0.3">
      <c r="A20205">
        <v>-49.2605</v>
      </c>
      <c r="B20205">
        <v>0.13123972430374772</v>
      </c>
      <c r="C20205">
        <v>-49.652200000000001</v>
      </c>
    </row>
    <row r="20206" spans="1:3" x14ac:dyDescent="0.3">
      <c r="A20206">
        <v>-49.328200000000002</v>
      </c>
      <c r="B20206">
        <v>0.13078273478821936</v>
      </c>
      <c r="C20206">
        <v>-49.686999999999998</v>
      </c>
    </row>
    <row r="20207" spans="1:3" x14ac:dyDescent="0.3">
      <c r="A20207">
        <v>-49.3874</v>
      </c>
      <c r="B20207">
        <v>0.13046875045563186</v>
      </c>
      <c r="C20207">
        <v>-49.719799999999999</v>
      </c>
    </row>
    <row r="20208" spans="1:3" x14ac:dyDescent="0.3">
      <c r="A20208">
        <v>-49.438099999999999</v>
      </c>
      <c r="B20208">
        <v>0.13015476612304547</v>
      </c>
      <c r="C20208">
        <v>-49.750900000000001</v>
      </c>
    </row>
    <row r="20209" spans="1:3" x14ac:dyDescent="0.3">
      <c r="A20209">
        <v>-49.488900000000001</v>
      </c>
      <c r="B20209">
        <v>0.12984078179045908</v>
      </c>
      <c r="C20209">
        <v>-49.78</v>
      </c>
    </row>
    <row r="20210" spans="1:3" x14ac:dyDescent="0.3">
      <c r="A20210">
        <v>-49.548099999999998</v>
      </c>
      <c r="B20210">
        <v>0.12952679745787157</v>
      </c>
      <c r="C20210">
        <v>-49.807200000000002</v>
      </c>
    </row>
    <row r="20211" spans="1:3" x14ac:dyDescent="0.3">
      <c r="A20211">
        <v>-49.5989</v>
      </c>
      <c r="B20211">
        <v>0.12921281312528518</v>
      </c>
      <c r="C20211">
        <v>-49.832599999999999</v>
      </c>
    </row>
    <row r="20212" spans="1:3" x14ac:dyDescent="0.3">
      <c r="A20212">
        <v>-49.641199999999998</v>
      </c>
      <c r="B20212">
        <v>0.12889882879269879</v>
      </c>
      <c r="C20212">
        <v>-49.856099999999998</v>
      </c>
    </row>
    <row r="20213" spans="1:3" x14ac:dyDescent="0.3">
      <c r="A20213">
        <v>-49.683500000000002</v>
      </c>
      <c r="B20213">
        <v>0.1285848444601124</v>
      </c>
      <c r="C20213">
        <v>-49.877800000000001</v>
      </c>
    </row>
    <row r="20214" spans="1:3" x14ac:dyDescent="0.3">
      <c r="A20214">
        <v>-49.7258</v>
      </c>
      <c r="B20214">
        <v>0.12827086012752489</v>
      </c>
      <c r="C20214">
        <v>-49.897500000000001</v>
      </c>
    </row>
    <row r="20215" spans="1:3" x14ac:dyDescent="0.3">
      <c r="A20215">
        <v>-49.768099999999997</v>
      </c>
      <c r="B20215">
        <v>0.1279568757949385</v>
      </c>
      <c r="C20215">
        <v>-49.915399999999998</v>
      </c>
    </row>
    <row r="20216" spans="1:3" x14ac:dyDescent="0.3">
      <c r="A20216">
        <v>-49.810400000000001</v>
      </c>
      <c r="B20216">
        <v>0.12778079245399276</v>
      </c>
      <c r="C20216">
        <v>-49.931399999999996</v>
      </c>
    </row>
    <row r="20217" spans="1:3" x14ac:dyDescent="0.3">
      <c r="A20217">
        <v>-49.844200000000001</v>
      </c>
      <c r="B20217">
        <v>0.12772791135557943</v>
      </c>
      <c r="C20217">
        <v>-49.945500000000003</v>
      </c>
    </row>
    <row r="20218" spans="1:3" x14ac:dyDescent="0.3">
      <c r="A20218">
        <v>-49.878</v>
      </c>
      <c r="B20218">
        <v>0.12767503025716634</v>
      </c>
      <c r="C20218">
        <v>-49.957700000000003</v>
      </c>
    </row>
    <row r="20219" spans="1:3" x14ac:dyDescent="0.3">
      <c r="A20219">
        <v>-49.911900000000003</v>
      </c>
      <c r="B20219">
        <v>0.1276221491587532</v>
      </c>
      <c r="C20219">
        <v>-49.9681</v>
      </c>
    </row>
    <row r="20220" spans="1:3" x14ac:dyDescent="0.3">
      <c r="A20220">
        <v>-49.945700000000002</v>
      </c>
      <c r="B20220">
        <v>0.12756926806033986</v>
      </c>
      <c r="C20220">
        <v>-49.976599999999998</v>
      </c>
    </row>
    <row r="20221" spans="1:3" x14ac:dyDescent="0.3">
      <c r="A20221">
        <v>-49.962600000000002</v>
      </c>
      <c r="B20221">
        <v>0.12751638696192674</v>
      </c>
      <c r="C20221">
        <v>-49.9831</v>
      </c>
    </row>
    <row r="20222" spans="1:3" x14ac:dyDescent="0.3">
      <c r="A20222">
        <v>-49.996499999999997</v>
      </c>
      <c r="B20222">
        <v>0.1274635058635136</v>
      </c>
      <c r="C20222">
        <v>-49.987900000000003</v>
      </c>
    </row>
    <row r="20223" spans="1:3" x14ac:dyDescent="0.3">
      <c r="A20223">
        <v>-50.013399999999997</v>
      </c>
      <c r="B20223">
        <v>0.12741062476510029</v>
      </c>
      <c r="C20223">
        <v>-49.990699999999997</v>
      </c>
    </row>
    <row r="20224" spans="1:3" x14ac:dyDescent="0.3">
      <c r="A20224">
        <v>-50.038800000000002</v>
      </c>
      <c r="B20224">
        <v>0.12735774366668717</v>
      </c>
      <c r="C20224">
        <v>-49.991599999999998</v>
      </c>
    </row>
    <row r="20225" spans="1:3" x14ac:dyDescent="0.3">
      <c r="A20225">
        <v>-50.0642</v>
      </c>
      <c r="B20225">
        <v>0.12730486256827403</v>
      </c>
      <c r="C20225">
        <v>-49.990699999999997</v>
      </c>
    </row>
    <row r="20226" spans="1:3" x14ac:dyDescent="0.3">
      <c r="A20226">
        <v>-50.072600000000001</v>
      </c>
      <c r="B20226">
        <v>0.12725778656133038</v>
      </c>
      <c r="C20226">
        <v>-49.987900000000003</v>
      </c>
    </row>
    <row r="20227" spans="1:3" x14ac:dyDescent="0.3">
      <c r="A20227">
        <v>-50.097999999999999</v>
      </c>
      <c r="B20227">
        <v>0.12722473614251806</v>
      </c>
      <c r="C20227">
        <v>-49.9831</v>
      </c>
    </row>
    <row r="20228" spans="1:3" x14ac:dyDescent="0.3">
      <c r="A20228">
        <v>-50.114899999999999</v>
      </c>
      <c r="B20228">
        <v>0.12719168572370571</v>
      </c>
      <c r="C20228">
        <v>-49.976599999999998</v>
      </c>
    </row>
    <row r="20229" spans="1:3" x14ac:dyDescent="0.3">
      <c r="A20229">
        <v>-50.123399999999997</v>
      </c>
      <c r="B20229">
        <v>0.12715863530489338</v>
      </c>
      <c r="C20229">
        <v>-49.9681</v>
      </c>
    </row>
    <row r="20230" spans="1:3" x14ac:dyDescent="0.3">
      <c r="A20230">
        <v>-50.140300000000003</v>
      </c>
      <c r="B20230">
        <v>0.12712558488608089</v>
      </c>
      <c r="C20230">
        <v>-49.957700000000003</v>
      </c>
    </row>
    <row r="20231" spans="1:3" x14ac:dyDescent="0.3">
      <c r="A20231">
        <v>-50.148800000000001</v>
      </c>
      <c r="B20231">
        <v>0.12709253446726854</v>
      </c>
      <c r="C20231">
        <v>-49.945500000000003</v>
      </c>
    </row>
    <row r="20232" spans="1:3" x14ac:dyDescent="0.3">
      <c r="A20232">
        <v>-50.157200000000003</v>
      </c>
      <c r="B20232">
        <v>0.12705948404845621</v>
      </c>
      <c r="C20232">
        <v>-49.931399999999996</v>
      </c>
    </row>
    <row r="20233" spans="1:3" x14ac:dyDescent="0.3">
      <c r="A20233">
        <v>-50.165700000000001</v>
      </c>
      <c r="B20233">
        <v>0.12702643362964375</v>
      </c>
      <c r="C20233">
        <v>-49.915399999999998</v>
      </c>
    </row>
    <row r="20234" spans="1:3" x14ac:dyDescent="0.3">
      <c r="A20234">
        <v>-50.174100000000003</v>
      </c>
      <c r="B20234">
        <v>0.12699338321083142</v>
      </c>
      <c r="C20234">
        <v>-49.897500000000001</v>
      </c>
    </row>
    <row r="20235" spans="1:3" x14ac:dyDescent="0.3">
      <c r="A20235">
        <v>-50.174100000000003</v>
      </c>
      <c r="B20235">
        <v>0.12696033279201907</v>
      </c>
      <c r="C20235">
        <v>-49.877800000000001</v>
      </c>
    </row>
    <row r="20236" spans="1:3" x14ac:dyDescent="0.3">
      <c r="A20236">
        <v>-50.174100000000003</v>
      </c>
      <c r="B20236">
        <v>0.12692197793350304</v>
      </c>
      <c r="C20236">
        <v>-49.856099999999998</v>
      </c>
    </row>
    <row r="20237" spans="1:3" x14ac:dyDescent="0.3">
      <c r="A20237">
        <v>-50.174100000000003</v>
      </c>
      <c r="B20237">
        <v>0.12679638398629262</v>
      </c>
      <c r="C20237">
        <v>-49.832599999999999</v>
      </c>
    </row>
    <row r="20238" spans="1:3" x14ac:dyDescent="0.3">
      <c r="A20238">
        <v>-50.165700000000001</v>
      </c>
      <c r="B20238">
        <v>0.12667079003908219</v>
      </c>
      <c r="C20238">
        <v>-49.807200000000002</v>
      </c>
    </row>
    <row r="20239" spans="1:3" x14ac:dyDescent="0.3">
      <c r="A20239">
        <v>-50.174100000000003</v>
      </c>
      <c r="B20239">
        <v>0.12654519609187126</v>
      </c>
      <c r="C20239">
        <v>-49.78</v>
      </c>
    </row>
    <row r="20240" spans="1:3" x14ac:dyDescent="0.3">
      <c r="A20240">
        <v>-50.165700000000001</v>
      </c>
      <c r="B20240">
        <v>0.12641960214466083</v>
      </c>
      <c r="C20240">
        <v>-49.750900000000001</v>
      </c>
    </row>
    <row r="20241" spans="1:3" x14ac:dyDescent="0.3">
      <c r="A20241">
        <v>-50.157200000000003</v>
      </c>
      <c r="B20241">
        <v>0.12629400819745037</v>
      </c>
      <c r="C20241">
        <v>-49.719799999999999</v>
      </c>
    </row>
    <row r="20242" spans="1:3" x14ac:dyDescent="0.3">
      <c r="A20242">
        <v>-50.148800000000001</v>
      </c>
      <c r="B20242">
        <v>0.12616841425023995</v>
      </c>
      <c r="C20242">
        <v>-49.686999999999998</v>
      </c>
    </row>
    <row r="20243" spans="1:3" x14ac:dyDescent="0.3">
      <c r="A20243">
        <v>-50.140300000000003</v>
      </c>
      <c r="B20243">
        <v>0.12604282030302905</v>
      </c>
      <c r="C20243">
        <v>-49.652200000000001</v>
      </c>
    </row>
    <row r="20244" spans="1:3" x14ac:dyDescent="0.3">
      <c r="A20244">
        <v>-50.123399999999997</v>
      </c>
      <c r="B20244">
        <v>0.12591722635581862</v>
      </c>
      <c r="C20244">
        <v>-49.615600000000001</v>
      </c>
    </row>
    <row r="20245" spans="1:3" x14ac:dyDescent="0.3">
      <c r="A20245">
        <v>-50.114899999999999</v>
      </c>
      <c r="B20245">
        <v>0.12579163240860816</v>
      </c>
      <c r="C20245">
        <v>-49.577100000000002</v>
      </c>
    </row>
    <row r="20246" spans="1:3" x14ac:dyDescent="0.3">
      <c r="A20246">
        <v>-50.097999999999999</v>
      </c>
      <c r="B20246">
        <v>0.12566603846139726</v>
      </c>
      <c r="C20246">
        <v>-49.536700000000003</v>
      </c>
    </row>
    <row r="20247" spans="1:3" x14ac:dyDescent="0.3">
      <c r="A20247">
        <v>-50.072600000000001</v>
      </c>
      <c r="B20247">
        <v>0.12554044451418689</v>
      </c>
      <c r="C20247">
        <v>-49.494500000000002</v>
      </c>
    </row>
    <row r="20248" spans="1:3" x14ac:dyDescent="0.3">
      <c r="A20248">
        <v>-50.055700000000002</v>
      </c>
      <c r="B20248">
        <v>0.12541485056697646</v>
      </c>
      <c r="C20248">
        <v>-49.450400000000002</v>
      </c>
    </row>
    <row r="20249" spans="1:3" x14ac:dyDescent="0.3">
      <c r="A20249">
        <v>-50.030299999999997</v>
      </c>
      <c r="B20249">
        <v>0.12528925661976562</v>
      </c>
      <c r="C20249">
        <v>-49.404499999999999</v>
      </c>
    </row>
    <row r="20250" spans="1:3" x14ac:dyDescent="0.3">
      <c r="A20250">
        <v>-50.013399999999997</v>
      </c>
      <c r="B20250">
        <v>0.12516366267255521</v>
      </c>
      <c r="C20250">
        <v>-49.356699999999996</v>
      </c>
    </row>
    <row r="20251" spans="1:3" x14ac:dyDescent="0.3">
      <c r="A20251">
        <v>-49.988</v>
      </c>
      <c r="B20251">
        <v>0.12503806872534484</v>
      </c>
      <c r="C20251">
        <v>-49.307000000000002</v>
      </c>
    </row>
    <row r="20252" spans="1:3" x14ac:dyDescent="0.3">
      <c r="A20252">
        <v>-49.9542</v>
      </c>
      <c r="B20252">
        <v>0.12491247477813397</v>
      </c>
      <c r="C20252">
        <v>-49.255499999999998</v>
      </c>
    </row>
    <row r="20253" spans="1:3" x14ac:dyDescent="0.3">
      <c r="A20253">
        <v>-49.928800000000003</v>
      </c>
      <c r="B20253">
        <v>0.12478688083092357</v>
      </c>
      <c r="C20253">
        <v>-49.202100000000002</v>
      </c>
    </row>
    <row r="20254" spans="1:3" x14ac:dyDescent="0.3">
      <c r="A20254">
        <v>-49.895000000000003</v>
      </c>
      <c r="B20254">
        <v>0.12466128688371317</v>
      </c>
      <c r="C20254">
        <v>-49.146900000000002</v>
      </c>
    </row>
    <row r="20255" spans="1:3" x14ac:dyDescent="0.3">
      <c r="A20255">
        <v>-49.8611</v>
      </c>
      <c r="B20255">
        <v>0.12453569293650232</v>
      </c>
      <c r="C20255">
        <v>-49.089799999999997</v>
      </c>
    </row>
    <row r="20256" spans="1:3" x14ac:dyDescent="0.3">
      <c r="A20256">
        <v>-49.827300000000001</v>
      </c>
      <c r="B20256">
        <v>0.12441009898929194</v>
      </c>
      <c r="C20256">
        <v>-49.030900000000003</v>
      </c>
    </row>
    <row r="20257" spans="1:3" x14ac:dyDescent="0.3">
      <c r="A20257">
        <v>-49.784999999999997</v>
      </c>
      <c r="B20257">
        <v>0.1242515528514154</v>
      </c>
      <c r="C20257">
        <v>-48.970100000000002</v>
      </c>
    </row>
    <row r="20258" spans="1:3" x14ac:dyDescent="0.3">
      <c r="A20258">
        <v>-49.751100000000001</v>
      </c>
      <c r="B20258">
        <v>0.12406977340633274</v>
      </c>
      <c r="C20258">
        <v>-48.907499999999999</v>
      </c>
    </row>
    <row r="20259" spans="1:3" x14ac:dyDescent="0.3">
      <c r="A20259">
        <v>-49.708799999999997</v>
      </c>
      <c r="B20259">
        <v>0.12388799396124943</v>
      </c>
      <c r="C20259">
        <v>-48.843000000000004</v>
      </c>
    </row>
    <row r="20260" spans="1:3" x14ac:dyDescent="0.3">
      <c r="A20260">
        <v>-49.658099999999997</v>
      </c>
      <c r="B20260">
        <v>0.12370621451616673</v>
      </c>
      <c r="C20260">
        <v>-48.776699999999998</v>
      </c>
    </row>
    <row r="20261" spans="1:3" x14ac:dyDescent="0.3">
      <c r="A20261">
        <v>-49.6158</v>
      </c>
      <c r="B20261">
        <v>0.12352443507108407</v>
      </c>
      <c r="C20261">
        <v>-48.708599999999997</v>
      </c>
    </row>
    <row r="20262" spans="1:3" x14ac:dyDescent="0.3">
      <c r="A20262">
        <v>-49.564999999999998</v>
      </c>
      <c r="B20262">
        <v>0.12334265562600076</v>
      </c>
      <c r="C20262">
        <v>-48.638599999999997</v>
      </c>
    </row>
    <row r="20263" spans="1:3" x14ac:dyDescent="0.3">
      <c r="A20263">
        <v>-49.514299999999999</v>
      </c>
      <c r="B20263">
        <v>0.12316087618091809</v>
      </c>
      <c r="C20263">
        <v>-48.566800000000001</v>
      </c>
    </row>
    <row r="20264" spans="1:3" x14ac:dyDescent="0.3">
      <c r="A20264">
        <v>-49.463500000000003</v>
      </c>
      <c r="B20264">
        <v>0.12297909673583542</v>
      </c>
      <c r="C20264">
        <v>-48.493200000000002</v>
      </c>
    </row>
    <row r="20265" spans="1:3" x14ac:dyDescent="0.3">
      <c r="A20265">
        <v>-49.412799999999997</v>
      </c>
      <c r="B20265">
        <v>0.12279731729075208</v>
      </c>
      <c r="C20265">
        <v>-48.417700000000004</v>
      </c>
    </row>
    <row r="20266" spans="1:3" x14ac:dyDescent="0.3">
      <c r="A20266">
        <v>-49.353499999999997</v>
      </c>
      <c r="B20266">
        <v>0.12261553784566941</v>
      </c>
      <c r="C20266">
        <v>-48.340400000000002</v>
      </c>
    </row>
    <row r="20267" spans="1:3" x14ac:dyDescent="0.3">
      <c r="A20267">
        <v>-49.2943</v>
      </c>
      <c r="B20267">
        <v>0.12236645845614129</v>
      </c>
      <c r="C20267">
        <v>-48.261299999999999</v>
      </c>
    </row>
    <row r="20268" spans="1:3" x14ac:dyDescent="0.3">
      <c r="A20268">
        <v>-49.235100000000003</v>
      </c>
      <c r="B20268">
        <v>0.12199298208475125</v>
      </c>
      <c r="C20268">
        <v>-48.180399999999999</v>
      </c>
    </row>
    <row r="20269" spans="1:3" x14ac:dyDescent="0.3">
      <c r="A20269">
        <v>-49.175899999999999</v>
      </c>
      <c r="B20269">
        <v>0.12161950571336258</v>
      </c>
      <c r="C20269">
        <v>-48.097700000000003</v>
      </c>
    </row>
    <row r="20270" spans="1:3" x14ac:dyDescent="0.3">
      <c r="A20270">
        <v>-49.108199999999997</v>
      </c>
      <c r="B20270">
        <v>0.12124602934197387</v>
      </c>
      <c r="C20270">
        <v>-48.013100000000001</v>
      </c>
    </row>
    <row r="20271" spans="1:3" x14ac:dyDescent="0.3">
      <c r="A20271">
        <v>-49.040500000000002</v>
      </c>
      <c r="B20271">
        <v>0.12087255297058384</v>
      </c>
      <c r="C20271">
        <v>-47.9268</v>
      </c>
    </row>
    <row r="20272" spans="1:3" x14ac:dyDescent="0.3">
      <c r="A20272">
        <v>-48.981299999999997</v>
      </c>
      <c r="B20272">
        <v>0.12049907659919513</v>
      </c>
      <c r="C20272">
        <v>-47.8386</v>
      </c>
    </row>
    <row r="20273" spans="1:3" x14ac:dyDescent="0.3">
      <c r="A20273">
        <v>-48.913600000000002</v>
      </c>
      <c r="B20273">
        <v>0.12012560022780647</v>
      </c>
      <c r="C20273">
        <v>-47.748699999999999</v>
      </c>
    </row>
    <row r="20274" spans="1:3" x14ac:dyDescent="0.3">
      <c r="A20274">
        <v>-48.845999999999997</v>
      </c>
      <c r="B20274">
        <v>0.11975212385641777</v>
      </c>
      <c r="C20274">
        <v>-47.6569</v>
      </c>
    </row>
    <row r="20275" spans="1:3" x14ac:dyDescent="0.3">
      <c r="A20275">
        <v>-48.769799999999996</v>
      </c>
      <c r="B20275">
        <v>0.11937864748502773</v>
      </c>
      <c r="C20275">
        <v>-47.563400000000001</v>
      </c>
    </row>
    <row r="20276" spans="1:3" x14ac:dyDescent="0.3">
      <c r="A20276">
        <v>-48.702199999999998</v>
      </c>
      <c r="B20276">
        <v>0.11900517111363905</v>
      </c>
      <c r="C20276">
        <v>-47.468000000000004</v>
      </c>
    </row>
    <row r="20277" spans="1:3" x14ac:dyDescent="0.3">
      <c r="A20277">
        <v>-48.625999999999998</v>
      </c>
      <c r="B20277">
        <v>0.11864889689266603</v>
      </c>
      <c r="C20277">
        <v>-47.370899999999999</v>
      </c>
    </row>
    <row r="20278" spans="1:3" x14ac:dyDescent="0.3">
      <c r="A20278">
        <v>-48.541400000000003</v>
      </c>
      <c r="B20278">
        <v>0.11842415061823437</v>
      </c>
      <c r="C20278">
        <v>-47.271999999999998</v>
      </c>
    </row>
    <row r="20279" spans="1:3" x14ac:dyDescent="0.3">
      <c r="A20279">
        <v>-48.465299999999999</v>
      </c>
      <c r="B20279">
        <v>0.11819940434380354</v>
      </c>
      <c r="C20279">
        <v>-47.171300000000002</v>
      </c>
    </row>
    <row r="20280" spans="1:3" x14ac:dyDescent="0.3">
      <c r="A20280">
        <v>-48.380699999999997</v>
      </c>
      <c r="B20280">
        <v>0.1179746580693727</v>
      </c>
      <c r="C20280">
        <v>-47.068800000000003</v>
      </c>
    </row>
    <row r="20281" spans="1:3" x14ac:dyDescent="0.3">
      <c r="A20281">
        <v>-48.296100000000003</v>
      </c>
      <c r="B20281">
        <v>0.11774991179494107</v>
      </c>
      <c r="C20281">
        <v>-46.964599999999997</v>
      </c>
    </row>
    <row r="20282" spans="1:3" x14ac:dyDescent="0.3">
      <c r="A20282">
        <v>-48.211500000000001</v>
      </c>
      <c r="B20282">
        <v>0.11752516552051023</v>
      </c>
      <c r="C20282">
        <v>-46.858600000000003</v>
      </c>
    </row>
    <row r="20283" spans="1:3" x14ac:dyDescent="0.3">
      <c r="A20283">
        <v>-48.126899999999999</v>
      </c>
      <c r="B20283">
        <v>0.1173004192460794</v>
      </c>
      <c r="C20283">
        <v>-46.750799999999998</v>
      </c>
    </row>
    <row r="20284" spans="1:3" x14ac:dyDescent="0.3">
      <c r="A20284">
        <v>-48.042299999999997</v>
      </c>
      <c r="B20284">
        <v>0.11707567297164774</v>
      </c>
      <c r="C20284">
        <v>-46.641300000000001</v>
      </c>
    </row>
    <row r="20285" spans="1:3" x14ac:dyDescent="0.3">
      <c r="A20285">
        <v>-47.949199999999998</v>
      </c>
      <c r="B20285">
        <v>0.1168509266972169</v>
      </c>
      <c r="C20285">
        <v>-46.53</v>
      </c>
    </row>
    <row r="20286" spans="1:3" x14ac:dyDescent="0.3">
      <c r="A20286">
        <v>-47.864600000000003</v>
      </c>
      <c r="B20286">
        <v>0.11662618042278607</v>
      </c>
      <c r="C20286">
        <v>-46.416899999999998</v>
      </c>
    </row>
    <row r="20287" spans="1:3" x14ac:dyDescent="0.3">
      <c r="A20287">
        <v>-47.771599999999999</v>
      </c>
      <c r="B20287">
        <v>0.11640143414835526</v>
      </c>
      <c r="C20287">
        <v>-46.302100000000003</v>
      </c>
    </row>
    <row r="20288" spans="1:3" x14ac:dyDescent="0.3">
      <c r="A20288">
        <v>-47.670099999999998</v>
      </c>
      <c r="B20288">
        <v>0.1162930597085827</v>
      </c>
      <c r="C20288">
        <v>-46.185600000000001</v>
      </c>
    </row>
    <row r="20289" spans="1:3" x14ac:dyDescent="0.3">
      <c r="A20289">
        <v>-47.576999999999998</v>
      </c>
      <c r="B20289">
        <v>0.11620051725096803</v>
      </c>
      <c r="C20289">
        <v>-46.067300000000003</v>
      </c>
    </row>
    <row r="20290" spans="1:3" x14ac:dyDescent="0.3">
      <c r="A20290">
        <v>-47.475499999999997</v>
      </c>
      <c r="B20290">
        <v>0.11610797479335333</v>
      </c>
      <c r="C20290">
        <v>-45.947299999999998</v>
      </c>
    </row>
    <row r="20291" spans="1:3" x14ac:dyDescent="0.3">
      <c r="A20291">
        <v>-47.374000000000002</v>
      </c>
      <c r="B20291">
        <v>0.11601543233573831</v>
      </c>
      <c r="C20291">
        <v>-45.825600000000001</v>
      </c>
    </row>
    <row r="20292" spans="1:3" x14ac:dyDescent="0.3">
      <c r="A20292">
        <v>-47.272500000000001</v>
      </c>
      <c r="B20292">
        <v>0.11592288987812366</v>
      </c>
      <c r="C20292">
        <v>-45.702100000000002</v>
      </c>
    </row>
    <row r="20293" spans="1:3" x14ac:dyDescent="0.3">
      <c r="A20293">
        <v>-47.162500000000001</v>
      </c>
      <c r="B20293">
        <v>0.11583034742050895</v>
      </c>
      <c r="C20293">
        <v>-45.576900000000002</v>
      </c>
    </row>
    <row r="20294" spans="1:3" x14ac:dyDescent="0.3">
      <c r="A20294">
        <v>-47.061</v>
      </c>
      <c r="B20294">
        <v>0.11573780496289394</v>
      </c>
      <c r="C20294">
        <v>-45.45</v>
      </c>
    </row>
    <row r="20295" spans="1:3" x14ac:dyDescent="0.3">
      <c r="A20295">
        <v>-46.959499999999998</v>
      </c>
      <c r="B20295">
        <v>0.11564526250527928</v>
      </c>
      <c r="C20295">
        <v>-45.321399999999997</v>
      </c>
    </row>
    <row r="20296" spans="1:3" x14ac:dyDescent="0.3">
      <c r="A20296">
        <v>-46.841000000000001</v>
      </c>
      <c r="B20296">
        <v>0.11555272004766459</v>
      </c>
      <c r="C20296">
        <v>-45.191099999999999</v>
      </c>
    </row>
    <row r="20297" spans="1:3" x14ac:dyDescent="0.3">
      <c r="A20297">
        <v>-46.731099999999998</v>
      </c>
      <c r="B20297">
        <v>0.11546017759004956</v>
      </c>
      <c r="C20297">
        <v>-45.059100000000001</v>
      </c>
    </row>
    <row r="20298" spans="1:3" x14ac:dyDescent="0.3">
      <c r="A20298">
        <v>-46.621099999999998</v>
      </c>
      <c r="B20298">
        <v>0.11495630836822694</v>
      </c>
      <c r="C20298">
        <v>-44.9253</v>
      </c>
    </row>
    <row r="20299" spans="1:3" x14ac:dyDescent="0.3">
      <c r="A20299">
        <v>-46.502600000000001</v>
      </c>
      <c r="B20299">
        <v>0.11422588297627882</v>
      </c>
      <c r="C20299">
        <v>-44.789900000000003</v>
      </c>
    </row>
    <row r="20300" spans="1:3" x14ac:dyDescent="0.3">
      <c r="A20300">
        <v>-46.3842</v>
      </c>
      <c r="B20300">
        <v>0.11349545758432809</v>
      </c>
      <c r="C20300">
        <v>-44.652799999999999</v>
      </c>
    </row>
    <row r="20301" spans="1:3" x14ac:dyDescent="0.3">
      <c r="A20301">
        <v>-46.2742</v>
      </c>
      <c r="B20301">
        <v>0.11276503219237997</v>
      </c>
      <c r="C20301">
        <v>-44.514000000000003</v>
      </c>
    </row>
    <row r="20302" spans="1:3" x14ac:dyDescent="0.3">
      <c r="A20302">
        <v>-46.147300000000001</v>
      </c>
      <c r="B20302">
        <v>0.11203460680043187</v>
      </c>
      <c r="C20302">
        <v>-44.373600000000003</v>
      </c>
    </row>
    <row r="20303" spans="1:3" x14ac:dyDescent="0.3">
      <c r="A20303">
        <v>-46.020400000000002</v>
      </c>
      <c r="B20303">
        <v>0.11130418140848376</v>
      </c>
      <c r="C20303">
        <v>-44.231499999999997</v>
      </c>
    </row>
    <row r="20304" spans="1:3" x14ac:dyDescent="0.3">
      <c r="A20304">
        <v>-45.902000000000001</v>
      </c>
      <c r="B20304">
        <v>0.11057375601653299</v>
      </c>
      <c r="C20304">
        <v>-44.087699999999998</v>
      </c>
    </row>
    <row r="20305" spans="1:3" x14ac:dyDescent="0.3">
      <c r="A20305">
        <v>-45.775100000000002</v>
      </c>
      <c r="B20305">
        <v>0.1098433306245849</v>
      </c>
      <c r="C20305">
        <v>-43.9422</v>
      </c>
    </row>
    <row r="20306" spans="1:3" x14ac:dyDescent="0.3">
      <c r="A20306">
        <v>-45.648200000000003</v>
      </c>
      <c r="B20306">
        <v>0.10911290523263678</v>
      </c>
      <c r="C20306">
        <v>-43.795099999999998</v>
      </c>
    </row>
    <row r="20307" spans="1:3" x14ac:dyDescent="0.3">
      <c r="A20307">
        <v>-45.529800000000002</v>
      </c>
      <c r="B20307">
        <v>0.10838247984068602</v>
      </c>
      <c r="C20307">
        <v>-43.6464</v>
      </c>
    </row>
    <row r="20308" spans="1:3" x14ac:dyDescent="0.3">
      <c r="A20308">
        <v>-45.394399999999997</v>
      </c>
      <c r="B20308">
        <v>0.10734218098259321</v>
      </c>
      <c r="C20308">
        <v>-43.496000000000002</v>
      </c>
    </row>
    <row r="20309" spans="1:3" x14ac:dyDescent="0.3">
      <c r="A20309">
        <v>-45.259099999999997</v>
      </c>
      <c r="B20309">
        <v>0.10585488964958573</v>
      </c>
      <c r="C20309">
        <v>-43.343899999999998</v>
      </c>
    </row>
    <row r="20310" spans="1:3" x14ac:dyDescent="0.3">
      <c r="A20310">
        <v>-45.123699999999999</v>
      </c>
      <c r="B20310">
        <v>0.10436759831657283</v>
      </c>
      <c r="C20310">
        <v>-43.190300000000001</v>
      </c>
    </row>
    <row r="20311" spans="1:3" x14ac:dyDescent="0.3">
      <c r="A20311">
        <v>-44.9968</v>
      </c>
      <c r="B20311">
        <v>0.10288030698356534</v>
      </c>
      <c r="C20311">
        <v>-43.034999999999997</v>
      </c>
    </row>
    <row r="20312" spans="1:3" x14ac:dyDescent="0.3">
      <c r="A20312">
        <v>-44.853000000000002</v>
      </c>
      <c r="B20312">
        <v>0.10139301565055786</v>
      </c>
      <c r="C20312">
        <v>-42.878</v>
      </c>
    </row>
    <row r="20313" spans="1:3" x14ac:dyDescent="0.3">
      <c r="A20313">
        <v>-44.717700000000001</v>
      </c>
      <c r="B20313">
        <v>9.9905724317544964E-2</v>
      </c>
      <c r="C20313">
        <v>-42.719499999999996</v>
      </c>
    </row>
    <row r="20314" spans="1:3" x14ac:dyDescent="0.3">
      <c r="A20314">
        <v>-44.573799999999999</v>
      </c>
      <c r="B20314">
        <v>9.8418432984537479E-2</v>
      </c>
      <c r="C20314">
        <v>-42.559399999999997</v>
      </c>
    </row>
    <row r="20315" spans="1:3" x14ac:dyDescent="0.3">
      <c r="A20315">
        <v>-44.43</v>
      </c>
      <c r="B20315">
        <v>9.6931141651529995E-2</v>
      </c>
      <c r="C20315">
        <v>-42.397599999999997</v>
      </c>
    </row>
    <row r="20316" spans="1:3" x14ac:dyDescent="0.3">
      <c r="A20316">
        <v>-44.286200000000001</v>
      </c>
      <c r="B20316">
        <v>9.5443850318522525E-2</v>
      </c>
      <c r="C20316">
        <v>-42.234299999999998</v>
      </c>
    </row>
    <row r="20317" spans="1:3" x14ac:dyDescent="0.3">
      <c r="A20317">
        <v>-44.142400000000002</v>
      </c>
      <c r="B20317">
        <v>9.3956558985509614E-2</v>
      </c>
      <c r="C20317">
        <v>-42.069400000000002</v>
      </c>
    </row>
    <row r="20318" spans="1:3" x14ac:dyDescent="0.3">
      <c r="A20318">
        <v>-43.998600000000003</v>
      </c>
      <c r="B20318">
        <v>9.2530802447354607E-2</v>
      </c>
      <c r="C20318">
        <v>-41.902799999999999</v>
      </c>
    </row>
    <row r="20319" spans="1:3" x14ac:dyDescent="0.3">
      <c r="A20319">
        <v>-43.846299999999999</v>
      </c>
      <c r="B20319">
        <v>9.1397155200056285E-2</v>
      </c>
      <c r="C20319">
        <v>-41.7348</v>
      </c>
    </row>
    <row r="20320" spans="1:3" x14ac:dyDescent="0.3">
      <c r="A20320">
        <v>-43.694000000000003</v>
      </c>
      <c r="B20320">
        <v>9.0263507952753799E-2</v>
      </c>
      <c r="C20320">
        <v>-41.565100000000001</v>
      </c>
    </row>
    <row r="20321" spans="1:3" x14ac:dyDescent="0.3">
      <c r="A20321">
        <v>-43.541800000000002</v>
      </c>
      <c r="B20321">
        <v>8.9129860705455463E-2</v>
      </c>
      <c r="C20321">
        <v>-41.393900000000002</v>
      </c>
    </row>
    <row r="20322" spans="1:3" x14ac:dyDescent="0.3">
      <c r="A20322">
        <v>-43.389499999999998</v>
      </c>
      <c r="B20322">
        <v>8.7996213458157113E-2</v>
      </c>
      <c r="C20322">
        <v>-41.2211</v>
      </c>
    </row>
    <row r="20323" spans="1:3" x14ac:dyDescent="0.3">
      <c r="A20323">
        <v>-43.2288</v>
      </c>
      <c r="B20323">
        <v>8.6862566210854669E-2</v>
      </c>
      <c r="C20323">
        <v>-41.046700000000001</v>
      </c>
    </row>
    <row r="20324" spans="1:3" x14ac:dyDescent="0.3">
      <c r="A20324">
        <v>-43.076500000000003</v>
      </c>
      <c r="B20324">
        <v>8.5728918963556333E-2</v>
      </c>
      <c r="C20324">
        <v>-40.870899999999999</v>
      </c>
    </row>
    <row r="20325" spans="1:3" x14ac:dyDescent="0.3">
      <c r="A20325">
        <v>-42.915799999999997</v>
      </c>
      <c r="B20325">
        <v>8.4595271716257997E-2</v>
      </c>
      <c r="C20325">
        <v>-40.693399999999997</v>
      </c>
    </row>
    <row r="20326" spans="1:3" x14ac:dyDescent="0.3">
      <c r="A20326">
        <v>-42.755000000000003</v>
      </c>
      <c r="B20326">
        <v>8.3461624468955525E-2</v>
      </c>
      <c r="C20326">
        <v>-40.514499999999998</v>
      </c>
    </row>
    <row r="20327" spans="1:3" x14ac:dyDescent="0.3">
      <c r="A20327">
        <v>-42.585799999999999</v>
      </c>
      <c r="B20327">
        <v>8.2327977221657203E-2</v>
      </c>
      <c r="C20327">
        <v>-40.334000000000003</v>
      </c>
    </row>
    <row r="20328" spans="1:3" x14ac:dyDescent="0.3">
      <c r="A20328">
        <v>-42.4251</v>
      </c>
      <c r="B20328">
        <v>8.1194329974358867E-2</v>
      </c>
      <c r="C20328">
        <v>-40.152000000000001</v>
      </c>
    </row>
    <row r="20329" spans="1:3" x14ac:dyDescent="0.3">
      <c r="A20329">
        <v>-42.264400000000002</v>
      </c>
      <c r="B20329">
        <v>8.1301530238109626E-2</v>
      </c>
      <c r="C20329">
        <v>-39.968499999999999</v>
      </c>
    </row>
    <row r="20330" spans="1:3" x14ac:dyDescent="0.3">
      <c r="A20330">
        <v>-42.0867</v>
      </c>
      <c r="B20330">
        <v>8.1489920088189782E-2</v>
      </c>
      <c r="C20330">
        <v>-39.783499999999997</v>
      </c>
    </row>
    <row r="20331" spans="1:3" x14ac:dyDescent="0.3">
      <c r="A20331">
        <v>-41.917499999999997</v>
      </c>
      <c r="B20331">
        <v>8.1678309938269952E-2</v>
      </c>
      <c r="C20331">
        <v>-39.596899999999998</v>
      </c>
    </row>
    <row r="20332" spans="1:3" x14ac:dyDescent="0.3">
      <c r="A20332">
        <v>-41.7483</v>
      </c>
      <c r="B20332">
        <v>8.1866699788350109E-2</v>
      </c>
      <c r="C20332">
        <v>-39.408900000000003</v>
      </c>
    </row>
    <row r="20333" spans="1:3" x14ac:dyDescent="0.3">
      <c r="A20333">
        <v>-41.579099999999997</v>
      </c>
      <c r="B20333">
        <v>8.2055089638430945E-2</v>
      </c>
      <c r="C20333">
        <v>-39.2194</v>
      </c>
    </row>
    <row r="20334" spans="1:3" x14ac:dyDescent="0.3">
      <c r="A20334">
        <v>-41.401499999999999</v>
      </c>
      <c r="B20334">
        <v>8.2243479488511101E-2</v>
      </c>
      <c r="C20334">
        <v>-39.028500000000001</v>
      </c>
    </row>
    <row r="20335" spans="1:3" x14ac:dyDescent="0.3">
      <c r="A20335">
        <v>-41.232300000000002</v>
      </c>
      <c r="B20335">
        <v>8.2431869338591271E-2</v>
      </c>
      <c r="C20335">
        <v>-38.835999999999999</v>
      </c>
    </row>
    <row r="20336" spans="1:3" x14ac:dyDescent="0.3">
      <c r="A20336">
        <v>-41.054600000000001</v>
      </c>
      <c r="B20336">
        <v>8.2620259188672121E-2</v>
      </c>
      <c r="C20336">
        <v>-38.642099999999999</v>
      </c>
    </row>
    <row r="20337" spans="1:3" x14ac:dyDescent="0.3">
      <c r="A20337">
        <v>-40.877000000000002</v>
      </c>
      <c r="B20337">
        <v>8.2808649038752277E-2</v>
      </c>
      <c r="C20337">
        <v>-38.446800000000003</v>
      </c>
    </row>
    <row r="20338" spans="1:3" x14ac:dyDescent="0.3">
      <c r="A20338">
        <v>-40.690899999999999</v>
      </c>
      <c r="B20338">
        <v>8.299703888883242E-2</v>
      </c>
      <c r="C20338">
        <v>-38.25</v>
      </c>
    </row>
    <row r="20339" spans="1:3" x14ac:dyDescent="0.3">
      <c r="A20339">
        <v>-40.513199999999998</v>
      </c>
      <c r="B20339">
        <v>8.3810598945133707E-2</v>
      </c>
      <c r="C20339">
        <v>-38.051699999999997</v>
      </c>
    </row>
    <row r="20340" spans="1:3" x14ac:dyDescent="0.3">
      <c r="A20340">
        <v>-40.327100000000002</v>
      </c>
      <c r="B20340">
        <v>8.488805908848053E-2</v>
      </c>
      <c r="C20340">
        <v>-37.8521</v>
      </c>
    </row>
    <row r="20341" spans="1:3" x14ac:dyDescent="0.3">
      <c r="A20341">
        <v>-40.140999999999998</v>
      </c>
      <c r="B20341">
        <v>8.5965519231827367E-2</v>
      </c>
      <c r="C20341">
        <v>-37.651000000000003</v>
      </c>
    </row>
    <row r="20342" spans="1:3" x14ac:dyDescent="0.3">
      <c r="A20342">
        <v>-39.954900000000002</v>
      </c>
      <c r="B20342">
        <v>8.7042979375178117E-2</v>
      </c>
      <c r="C20342">
        <v>-37.448399999999999</v>
      </c>
    </row>
    <row r="20343" spans="1:3" x14ac:dyDescent="0.3">
      <c r="A20343">
        <v>-39.760300000000001</v>
      </c>
      <c r="B20343">
        <v>8.812043951852494E-2</v>
      </c>
      <c r="C20343">
        <v>-37.244500000000002</v>
      </c>
    </row>
    <row r="20344" spans="1:3" x14ac:dyDescent="0.3">
      <c r="A20344">
        <v>-39.574199999999998</v>
      </c>
      <c r="B20344">
        <v>8.9197899661871791E-2</v>
      </c>
      <c r="C20344">
        <v>-37.039200000000001</v>
      </c>
    </row>
    <row r="20345" spans="1:3" x14ac:dyDescent="0.3">
      <c r="A20345">
        <v>-39.388100000000001</v>
      </c>
      <c r="B20345">
        <v>9.0275359805222527E-2</v>
      </c>
      <c r="C20345">
        <v>-36.8324</v>
      </c>
    </row>
    <row r="20346" spans="1:3" x14ac:dyDescent="0.3">
      <c r="A20346">
        <v>-39.1935</v>
      </c>
      <c r="B20346">
        <v>9.1352819948569364E-2</v>
      </c>
      <c r="C20346">
        <v>-36.624299999999998</v>
      </c>
    </row>
    <row r="20347" spans="1:3" x14ac:dyDescent="0.3">
      <c r="A20347">
        <v>-38.998899999999999</v>
      </c>
      <c r="B20347">
        <v>9.2430280091916214E-2</v>
      </c>
      <c r="C20347">
        <v>-36.4148</v>
      </c>
    </row>
    <row r="20348" spans="1:3" x14ac:dyDescent="0.3">
      <c r="A20348">
        <v>-38.812800000000003</v>
      </c>
      <c r="B20348">
        <v>9.3507740235263037E-2</v>
      </c>
      <c r="C20348">
        <v>-36.204000000000001</v>
      </c>
    </row>
    <row r="20349" spans="1:3" x14ac:dyDescent="0.3">
      <c r="A20349">
        <v>-38.601300000000002</v>
      </c>
      <c r="B20349">
        <v>9.4459975814516373E-2</v>
      </c>
      <c r="C20349">
        <v>-35.991700000000002</v>
      </c>
    </row>
    <row r="20350" spans="1:3" x14ac:dyDescent="0.3">
      <c r="A20350">
        <v>-38.406799999999997</v>
      </c>
      <c r="B20350">
        <v>9.5269723924771746E-2</v>
      </c>
      <c r="C20350">
        <v>-35.778199999999998</v>
      </c>
    </row>
    <row r="20351" spans="1:3" x14ac:dyDescent="0.3">
      <c r="A20351">
        <v>-38.212200000000003</v>
      </c>
      <c r="B20351">
        <v>9.6079472035027119E-2</v>
      </c>
      <c r="C20351">
        <v>-35.563200000000002</v>
      </c>
    </row>
    <row r="20352" spans="1:3" x14ac:dyDescent="0.3">
      <c r="A20352">
        <v>-38.0092</v>
      </c>
      <c r="B20352">
        <v>9.6889220145285421E-2</v>
      </c>
      <c r="C20352">
        <v>-35.347000000000001</v>
      </c>
    </row>
    <row r="20353" spans="1:3" x14ac:dyDescent="0.3">
      <c r="A20353">
        <v>-37.806100000000001</v>
      </c>
      <c r="B20353">
        <v>9.7698968255540794E-2</v>
      </c>
      <c r="C20353">
        <v>-35.129300000000001</v>
      </c>
    </row>
    <row r="20354" spans="1:3" x14ac:dyDescent="0.3">
      <c r="A20354">
        <v>-37.603099999999998</v>
      </c>
      <c r="B20354">
        <v>9.8508716365796167E-2</v>
      </c>
      <c r="C20354">
        <v>-34.910400000000003</v>
      </c>
    </row>
    <row r="20355" spans="1:3" x14ac:dyDescent="0.3">
      <c r="A20355">
        <v>-37.391599999999997</v>
      </c>
      <c r="B20355">
        <v>9.9318464476054469E-2</v>
      </c>
      <c r="C20355">
        <v>-34.690199999999997</v>
      </c>
    </row>
    <row r="20356" spans="1:3" x14ac:dyDescent="0.3">
      <c r="A20356">
        <v>-37.188600000000001</v>
      </c>
      <c r="B20356">
        <v>0.10012821258630984</v>
      </c>
      <c r="C20356">
        <v>-34.468600000000002</v>
      </c>
    </row>
    <row r="20357" spans="1:3" x14ac:dyDescent="0.3">
      <c r="A20357">
        <v>-36.985500000000002</v>
      </c>
      <c r="B20357">
        <v>0.1009379606965652</v>
      </c>
      <c r="C20357">
        <v>-34.245800000000003</v>
      </c>
    </row>
    <row r="20358" spans="1:3" x14ac:dyDescent="0.3">
      <c r="A20358">
        <v>-36.782499999999999</v>
      </c>
      <c r="B20358">
        <v>0.1017477088068235</v>
      </c>
      <c r="C20358">
        <v>-34.021700000000003</v>
      </c>
    </row>
    <row r="20359" spans="1:3" x14ac:dyDescent="0.3">
      <c r="A20359">
        <v>-36.570999999999998</v>
      </c>
      <c r="B20359">
        <v>0.10224491410531179</v>
      </c>
      <c r="C20359">
        <v>-33.796199999999999</v>
      </c>
    </row>
    <row r="20360" spans="1:3" x14ac:dyDescent="0.3">
      <c r="A20360">
        <v>-36.359499999999997</v>
      </c>
      <c r="B20360">
        <v>0.10170948896844109</v>
      </c>
      <c r="C20360">
        <v>-33.569600000000001</v>
      </c>
    </row>
    <row r="20361" spans="1:3" x14ac:dyDescent="0.3">
      <c r="A20361">
        <v>-36.139600000000002</v>
      </c>
      <c r="B20361">
        <v>0.10117406383157038</v>
      </c>
      <c r="C20361">
        <v>-33.3416</v>
      </c>
    </row>
    <row r="20362" spans="1:3" x14ac:dyDescent="0.3">
      <c r="A20362">
        <v>-35.936599999999999</v>
      </c>
      <c r="B20362">
        <v>0.10063863869469772</v>
      </c>
      <c r="C20362">
        <v>-33.112400000000001</v>
      </c>
    </row>
    <row r="20363" spans="1:3" x14ac:dyDescent="0.3">
      <c r="A20363">
        <v>-35.725099999999998</v>
      </c>
      <c r="B20363">
        <v>0.10010321355782702</v>
      </c>
      <c r="C20363">
        <v>-32.881900000000002</v>
      </c>
    </row>
    <row r="20364" spans="1:3" x14ac:dyDescent="0.3">
      <c r="A20364">
        <v>-35.505099999999999</v>
      </c>
      <c r="B20364">
        <v>9.9567788420956288E-2</v>
      </c>
      <c r="C20364">
        <v>-32.650199999999998</v>
      </c>
    </row>
    <row r="20365" spans="1:3" x14ac:dyDescent="0.3">
      <c r="A20365">
        <v>-35.285200000000003</v>
      </c>
      <c r="B20365">
        <v>9.903236328408363E-2</v>
      </c>
      <c r="C20365">
        <v>-32.417299999999997</v>
      </c>
    </row>
    <row r="20366" spans="1:3" x14ac:dyDescent="0.3">
      <c r="A20366">
        <v>-35.065199999999997</v>
      </c>
      <c r="B20366">
        <v>9.8496938147212915E-2</v>
      </c>
      <c r="C20366">
        <v>-32.183199999999999</v>
      </c>
    </row>
    <row r="20367" spans="1:3" x14ac:dyDescent="0.3">
      <c r="A20367">
        <v>-34.853700000000003</v>
      </c>
      <c r="B20367">
        <v>9.7961513010342199E-2</v>
      </c>
      <c r="C20367">
        <v>-31.947800000000001</v>
      </c>
    </row>
    <row r="20368" spans="1:3" x14ac:dyDescent="0.3">
      <c r="A20368">
        <v>-34.625300000000003</v>
      </c>
      <c r="B20368">
        <v>9.7426087873469555E-2</v>
      </c>
      <c r="C20368">
        <v>-31.711300000000001</v>
      </c>
    </row>
    <row r="20369" spans="1:3" x14ac:dyDescent="0.3">
      <c r="A20369">
        <v>-34.413800000000002</v>
      </c>
      <c r="B20369">
        <v>9.689066273659884E-2</v>
      </c>
      <c r="C20369">
        <v>-31.473500000000001</v>
      </c>
    </row>
    <row r="20370" spans="1:3" x14ac:dyDescent="0.3">
      <c r="A20370">
        <v>-34.185400000000001</v>
      </c>
      <c r="B20370">
        <v>9.4622097122713036E-2</v>
      </c>
      <c r="C20370">
        <v>-31.2346</v>
      </c>
    </row>
    <row r="20371" spans="1:3" x14ac:dyDescent="0.3">
      <c r="A20371">
        <v>-33.965499999999999</v>
      </c>
      <c r="B20371">
        <v>9.2348193293798217E-2</v>
      </c>
      <c r="C20371">
        <v>-30.994499999999999</v>
      </c>
    </row>
    <row r="20372" spans="1:3" x14ac:dyDescent="0.3">
      <c r="A20372">
        <v>-33.7286</v>
      </c>
      <c r="B20372">
        <v>9.0074289464891641E-2</v>
      </c>
      <c r="C20372">
        <v>-30.7532</v>
      </c>
    </row>
    <row r="20373" spans="1:3" x14ac:dyDescent="0.3">
      <c r="A20373">
        <v>-33.5002</v>
      </c>
      <c r="B20373">
        <v>8.7800385635985079E-2</v>
      </c>
      <c r="C20373">
        <v>-30.5108</v>
      </c>
    </row>
    <row r="20374" spans="1:3" x14ac:dyDescent="0.3">
      <c r="A20374">
        <v>-33.280200000000001</v>
      </c>
      <c r="B20374">
        <v>8.5526481807070259E-2</v>
      </c>
      <c r="C20374">
        <v>-30.267199999999999</v>
      </c>
    </row>
    <row r="20375" spans="1:3" x14ac:dyDescent="0.3">
      <c r="A20375">
        <v>-33.0518</v>
      </c>
      <c r="B20375">
        <v>8.3252577978163669E-2</v>
      </c>
      <c r="C20375">
        <v>-30.022400000000001</v>
      </c>
    </row>
    <row r="20376" spans="1:3" x14ac:dyDescent="0.3">
      <c r="A20376">
        <v>-32.823399999999999</v>
      </c>
      <c r="B20376">
        <v>8.0978674149257107E-2</v>
      </c>
      <c r="C20376">
        <v>-29.776599999999998</v>
      </c>
    </row>
    <row r="20377" spans="1:3" x14ac:dyDescent="0.3">
      <c r="A20377">
        <v>-32.586500000000001</v>
      </c>
      <c r="B20377">
        <v>7.8704770320350545E-2</v>
      </c>
      <c r="C20377">
        <v>-29.529599999999999</v>
      </c>
    </row>
    <row r="20378" spans="1:3" x14ac:dyDescent="0.3">
      <c r="A20378">
        <v>-32.3581</v>
      </c>
      <c r="B20378">
        <v>7.6430866491435698E-2</v>
      </c>
      <c r="C20378">
        <v>-29.281500000000001</v>
      </c>
    </row>
    <row r="20379" spans="1:3" x14ac:dyDescent="0.3">
      <c r="A20379">
        <v>-32.121299999999998</v>
      </c>
      <c r="B20379">
        <v>7.4156962662529136E-2</v>
      </c>
      <c r="C20379">
        <v>-29.032299999999999</v>
      </c>
    </row>
    <row r="20380" spans="1:3" x14ac:dyDescent="0.3">
      <c r="A20380">
        <v>-31.884399999999999</v>
      </c>
      <c r="B20380">
        <v>7.150049323382919E-2</v>
      </c>
      <c r="C20380">
        <v>-28.782</v>
      </c>
    </row>
    <row r="20381" spans="1:3" x14ac:dyDescent="0.3">
      <c r="A20381">
        <v>-31.647500000000001</v>
      </c>
      <c r="B20381">
        <v>6.8724214954645022E-2</v>
      </c>
      <c r="C20381">
        <v>-28.5306</v>
      </c>
    </row>
    <row r="20382" spans="1:3" x14ac:dyDescent="0.3">
      <c r="A20382">
        <v>-31.402200000000001</v>
      </c>
      <c r="B20382">
        <v>6.5947936675470928E-2</v>
      </c>
      <c r="C20382">
        <v>-28.278199999999998</v>
      </c>
    </row>
    <row r="20383" spans="1:3" x14ac:dyDescent="0.3">
      <c r="A20383">
        <v>-31.165299999999998</v>
      </c>
      <c r="B20383">
        <v>6.3171658396296876E-2</v>
      </c>
      <c r="C20383">
        <v>-28.024699999999999</v>
      </c>
    </row>
    <row r="20384" spans="1:3" x14ac:dyDescent="0.3">
      <c r="A20384">
        <v>-30.9284</v>
      </c>
      <c r="B20384">
        <v>6.03953801171127E-2</v>
      </c>
      <c r="C20384">
        <v>-27.770099999999999</v>
      </c>
    </row>
    <row r="20385" spans="1:3" x14ac:dyDescent="0.3">
      <c r="A20385">
        <v>-30.6831</v>
      </c>
      <c r="B20385">
        <v>5.7619101837938627E-2</v>
      </c>
      <c r="C20385">
        <v>-27.514500000000002</v>
      </c>
    </row>
    <row r="20386" spans="1:3" x14ac:dyDescent="0.3">
      <c r="A20386">
        <v>-30.437799999999999</v>
      </c>
      <c r="B20386">
        <v>5.4842823558764554E-2</v>
      </c>
      <c r="C20386">
        <v>-27.257899999999999</v>
      </c>
    </row>
    <row r="20387" spans="1:3" x14ac:dyDescent="0.3">
      <c r="A20387">
        <v>-30.184000000000001</v>
      </c>
      <c r="B20387">
        <v>5.2066545279580399E-2</v>
      </c>
      <c r="C20387">
        <v>-27.0002</v>
      </c>
    </row>
    <row r="20388" spans="1:3" x14ac:dyDescent="0.3">
      <c r="A20388">
        <v>-29.938700000000001</v>
      </c>
      <c r="B20388">
        <v>4.9290267000406326E-2</v>
      </c>
      <c r="C20388">
        <v>-26.741499999999998</v>
      </c>
    </row>
    <row r="20389" spans="1:3" x14ac:dyDescent="0.3">
      <c r="A20389">
        <v>-29.684899999999999</v>
      </c>
      <c r="B20389">
        <v>4.6513988721232261E-2</v>
      </c>
      <c r="C20389">
        <v>-26.4818</v>
      </c>
    </row>
    <row r="20390" spans="1:3" x14ac:dyDescent="0.3">
      <c r="A20390">
        <v>-29.439499999999999</v>
      </c>
      <c r="B20390">
        <v>4.4614070926965073E-2</v>
      </c>
      <c r="C20390">
        <v>-26.2211</v>
      </c>
    </row>
    <row r="20391" spans="1:3" x14ac:dyDescent="0.3">
      <c r="A20391">
        <v>-29.1858</v>
      </c>
      <c r="B20391">
        <v>4.3503559561718343E-2</v>
      </c>
      <c r="C20391">
        <v>-25.959399999999999</v>
      </c>
    </row>
    <row r="20392" spans="1:3" x14ac:dyDescent="0.3">
      <c r="A20392">
        <v>-28.931999999999999</v>
      </c>
      <c r="B20392">
        <v>4.2393048196471619E-2</v>
      </c>
      <c r="C20392">
        <v>-25.6967</v>
      </c>
    </row>
    <row r="20393" spans="1:3" x14ac:dyDescent="0.3">
      <c r="A20393">
        <v>-28.686599999999999</v>
      </c>
      <c r="B20393">
        <v>4.1282536831224889E-2</v>
      </c>
      <c r="C20393">
        <v>-25.4331</v>
      </c>
    </row>
    <row r="20394" spans="1:3" x14ac:dyDescent="0.3">
      <c r="A20394">
        <v>-28.4329</v>
      </c>
      <c r="B20394">
        <v>4.017202546597412E-2</v>
      </c>
      <c r="C20394">
        <v>-25.168500000000002</v>
      </c>
    </row>
    <row r="20395" spans="1:3" x14ac:dyDescent="0.3">
      <c r="A20395">
        <v>-28.179099999999998</v>
      </c>
      <c r="B20395">
        <v>3.9061514100727397E-2</v>
      </c>
      <c r="C20395">
        <v>-24.902999999999999</v>
      </c>
    </row>
    <row r="20396" spans="1:3" x14ac:dyDescent="0.3">
      <c r="A20396">
        <v>-27.916799999999999</v>
      </c>
      <c r="B20396">
        <v>3.7951002735480667E-2</v>
      </c>
      <c r="C20396">
        <v>-24.636500000000002</v>
      </c>
    </row>
    <row r="20397" spans="1:3" x14ac:dyDescent="0.3">
      <c r="A20397">
        <v>-27.663</v>
      </c>
      <c r="B20397">
        <v>3.6840491370229905E-2</v>
      </c>
      <c r="C20397">
        <v>-24.3691</v>
      </c>
    </row>
    <row r="20398" spans="1:3" x14ac:dyDescent="0.3">
      <c r="A20398">
        <v>-27.4008</v>
      </c>
      <c r="B20398">
        <v>3.5729980004983175E-2</v>
      </c>
      <c r="C20398">
        <v>-24.1008</v>
      </c>
    </row>
    <row r="20399" spans="1:3" x14ac:dyDescent="0.3">
      <c r="A20399">
        <v>-27.138500000000001</v>
      </c>
      <c r="B20399">
        <v>3.4619468639736445E-2</v>
      </c>
      <c r="C20399">
        <v>-23.831600000000002</v>
      </c>
    </row>
    <row r="20400" spans="1:3" x14ac:dyDescent="0.3">
      <c r="A20400">
        <v>-26.876300000000001</v>
      </c>
      <c r="B20400">
        <v>3.4245847683791283E-2</v>
      </c>
      <c r="C20400">
        <v>-23.561399999999999</v>
      </c>
    </row>
    <row r="20401" spans="1:3" x14ac:dyDescent="0.3">
      <c r="A20401">
        <v>-26.614000000000001</v>
      </c>
      <c r="B20401">
        <v>3.5670343113929047E-2</v>
      </c>
      <c r="C20401">
        <v>-23.290400000000002</v>
      </c>
    </row>
    <row r="20402" spans="1:3" x14ac:dyDescent="0.3">
      <c r="A20402">
        <v>-26.360199999999999</v>
      </c>
      <c r="B20402">
        <v>3.709483854406681E-2</v>
      </c>
      <c r="C20402">
        <v>-23.0185</v>
      </c>
    </row>
    <row r="20403" spans="1:3" x14ac:dyDescent="0.3">
      <c r="A20403">
        <v>-26.097999999999999</v>
      </c>
      <c r="B20403">
        <v>3.8519333974209757E-2</v>
      </c>
      <c r="C20403">
        <v>-22.745799999999999</v>
      </c>
    </row>
    <row r="20404" spans="1:3" x14ac:dyDescent="0.3">
      <c r="A20404">
        <v>-25.844200000000001</v>
      </c>
      <c r="B20404">
        <v>3.9943829404347521E-2</v>
      </c>
      <c r="C20404">
        <v>-22.472200000000001</v>
      </c>
    </row>
    <row r="20405" spans="1:3" x14ac:dyDescent="0.3">
      <c r="A20405">
        <v>-25.573499999999999</v>
      </c>
      <c r="B20405">
        <v>4.1368324834485284E-2</v>
      </c>
      <c r="C20405">
        <v>-22.197700000000001</v>
      </c>
    </row>
    <row r="20406" spans="1:3" x14ac:dyDescent="0.3">
      <c r="A20406">
        <v>-25.311199999999999</v>
      </c>
      <c r="B20406">
        <v>4.2792820264623048E-2</v>
      </c>
      <c r="C20406">
        <v>-21.9224</v>
      </c>
    </row>
    <row r="20407" spans="1:3" x14ac:dyDescent="0.3">
      <c r="A20407">
        <v>-25.040500000000002</v>
      </c>
      <c r="B20407">
        <v>4.4217315694765995E-2</v>
      </c>
      <c r="C20407">
        <v>-21.6463</v>
      </c>
    </row>
    <row r="20408" spans="1:3" x14ac:dyDescent="0.3">
      <c r="A20408">
        <v>-24.778300000000002</v>
      </c>
      <c r="B20408">
        <v>4.5641811124903765E-2</v>
      </c>
      <c r="C20408">
        <v>-21.369399999999999</v>
      </c>
    </row>
    <row r="20409" spans="1:3" x14ac:dyDescent="0.3">
      <c r="A20409">
        <v>-24.5076</v>
      </c>
      <c r="B20409">
        <v>4.7066306555041529E-2</v>
      </c>
      <c r="C20409">
        <v>-21.0916</v>
      </c>
    </row>
    <row r="20410" spans="1:3" x14ac:dyDescent="0.3">
      <c r="A20410">
        <v>-24.2453</v>
      </c>
      <c r="B20410">
        <v>4.854852777455608E-2</v>
      </c>
      <c r="C20410">
        <v>-20.813099999999999</v>
      </c>
    </row>
    <row r="20411" spans="1:3" x14ac:dyDescent="0.3">
      <c r="A20411">
        <v>-23.974599999999999</v>
      </c>
      <c r="B20411">
        <v>5.1017432393836132E-2</v>
      </c>
      <c r="C20411">
        <v>-20.533799999999999</v>
      </c>
    </row>
    <row r="20412" spans="1:3" x14ac:dyDescent="0.3">
      <c r="A20412">
        <v>-23.703900000000001</v>
      </c>
      <c r="B20412">
        <v>5.3486337013116177E-2</v>
      </c>
      <c r="C20412">
        <v>-20.253699999999998</v>
      </c>
    </row>
    <row r="20413" spans="1:3" x14ac:dyDescent="0.3">
      <c r="A20413">
        <v>-23.433199999999999</v>
      </c>
      <c r="B20413">
        <v>5.5955241632405187E-2</v>
      </c>
      <c r="C20413">
        <v>-19.972799999999999</v>
      </c>
    </row>
    <row r="20414" spans="1:3" x14ac:dyDescent="0.3">
      <c r="A20414">
        <v>-23.162500000000001</v>
      </c>
      <c r="B20414">
        <v>5.8424146251685231E-2</v>
      </c>
      <c r="C20414">
        <v>-19.691199999999998</v>
      </c>
    </row>
    <row r="20415" spans="1:3" x14ac:dyDescent="0.3">
      <c r="A20415">
        <v>-22.8918</v>
      </c>
      <c r="B20415">
        <v>6.0893050870965276E-2</v>
      </c>
      <c r="C20415">
        <v>-19.408899999999999</v>
      </c>
    </row>
    <row r="20416" spans="1:3" x14ac:dyDescent="0.3">
      <c r="A20416">
        <v>-22.621099999999998</v>
      </c>
      <c r="B20416">
        <v>6.3361955490254293E-2</v>
      </c>
      <c r="C20416">
        <v>-19.125800000000002</v>
      </c>
    </row>
    <row r="20417" spans="1:3" x14ac:dyDescent="0.3">
      <c r="A20417">
        <v>-22.341899999999999</v>
      </c>
      <c r="B20417">
        <v>6.5830860109534345E-2</v>
      </c>
      <c r="C20417">
        <v>-18.841999999999999</v>
      </c>
    </row>
    <row r="20418" spans="1:3" x14ac:dyDescent="0.3">
      <c r="A20418">
        <v>-22.071200000000001</v>
      </c>
      <c r="B20418">
        <v>6.8299764728814383E-2</v>
      </c>
      <c r="C20418">
        <v>-18.557500000000001</v>
      </c>
    </row>
    <row r="20419" spans="1:3" x14ac:dyDescent="0.3">
      <c r="A20419">
        <v>-21.792000000000002</v>
      </c>
      <c r="B20419">
        <v>7.0768669348103413E-2</v>
      </c>
      <c r="C20419">
        <v>-18.272300000000001</v>
      </c>
    </row>
    <row r="20420" spans="1:3" x14ac:dyDescent="0.3">
      <c r="A20420">
        <v>-21.512899999999998</v>
      </c>
      <c r="B20420">
        <v>7.3237573967383465E-2</v>
      </c>
      <c r="C20420">
        <v>-17.9864</v>
      </c>
    </row>
    <row r="20421" spans="1:3" x14ac:dyDescent="0.3">
      <c r="A20421">
        <v>-21.2422</v>
      </c>
      <c r="B20421">
        <v>7.4752662817382409E-2</v>
      </c>
      <c r="C20421">
        <v>-17.6998</v>
      </c>
    </row>
    <row r="20422" spans="1:3" x14ac:dyDescent="0.3">
      <c r="A20422">
        <v>-20.954499999999999</v>
      </c>
      <c r="B20422">
        <v>7.6058174170011331E-2</v>
      </c>
      <c r="C20422">
        <v>-17.412500000000001</v>
      </c>
    </row>
    <row r="20423" spans="1:3" x14ac:dyDescent="0.3">
      <c r="A20423">
        <v>-20.6754</v>
      </c>
      <c r="B20423">
        <v>7.7363685522644998E-2</v>
      </c>
      <c r="C20423">
        <v>-17.124600000000001</v>
      </c>
    </row>
    <row r="20424" spans="1:3" x14ac:dyDescent="0.3">
      <c r="A20424">
        <v>-20.404699999999998</v>
      </c>
      <c r="B20424">
        <v>7.8669196875273933E-2</v>
      </c>
      <c r="C20424">
        <v>-16.836099999999998</v>
      </c>
    </row>
    <row r="20425" spans="1:3" x14ac:dyDescent="0.3">
      <c r="A20425">
        <v>-20.117000000000001</v>
      </c>
      <c r="B20425">
        <v>7.9974708227902841E-2</v>
      </c>
      <c r="C20425">
        <v>-16.546900000000001</v>
      </c>
    </row>
    <row r="20426" spans="1:3" x14ac:dyDescent="0.3">
      <c r="A20426">
        <v>-19.837900000000001</v>
      </c>
      <c r="B20426">
        <v>8.1280219580536522E-2</v>
      </c>
      <c r="C20426">
        <v>-16.257100000000001</v>
      </c>
    </row>
    <row r="20427" spans="1:3" x14ac:dyDescent="0.3">
      <c r="A20427">
        <v>-19.5502</v>
      </c>
      <c r="B20427">
        <v>8.2585730933165444E-2</v>
      </c>
      <c r="C20427">
        <v>-15.966699999999999</v>
      </c>
    </row>
    <row r="20428" spans="1:3" x14ac:dyDescent="0.3">
      <c r="A20428">
        <v>-19.271100000000001</v>
      </c>
      <c r="B20428">
        <v>8.3891242285794379E-2</v>
      </c>
      <c r="C20428">
        <v>-15.675700000000001</v>
      </c>
    </row>
    <row r="20429" spans="1:3" x14ac:dyDescent="0.3">
      <c r="A20429">
        <v>-18.9834</v>
      </c>
      <c r="B20429">
        <v>8.519675363842806E-2</v>
      </c>
      <c r="C20429">
        <v>-15.3841</v>
      </c>
    </row>
    <row r="20430" spans="1:3" x14ac:dyDescent="0.3">
      <c r="A20430">
        <v>-18.7043</v>
      </c>
      <c r="B20430">
        <v>8.6502264991056982E-2</v>
      </c>
      <c r="C20430">
        <v>-15.091900000000001</v>
      </c>
    </row>
    <row r="20431" spans="1:3" x14ac:dyDescent="0.3">
      <c r="A20431">
        <v>-18.416599999999999</v>
      </c>
      <c r="B20431">
        <v>8.6729923883801976E-2</v>
      </c>
      <c r="C20431">
        <v>-14.799200000000001</v>
      </c>
    </row>
    <row r="20432" spans="1:3" x14ac:dyDescent="0.3">
      <c r="A20432">
        <v>-18.137499999999999</v>
      </c>
      <c r="B20432">
        <v>8.6191193812078695E-2</v>
      </c>
      <c r="C20432">
        <v>-14.505800000000001</v>
      </c>
    </row>
    <row r="20433" spans="1:3" x14ac:dyDescent="0.3">
      <c r="A20433">
        <v>-17.849799999999998</v>
      </c>
      <c r="B20433">
        <v>8.5652463740357371E-2</v>
      </c>
      <c r="C20433">
        <v>-14.212</v>
      </c>
    </row>
    <row r="20434" spans="1:3" x14ac:dyDescent="0.3">
      <c r="A20434">
        <v>-17.562200000000001</v>
      </c>
      <c r="B20434">
        <v>8.511373366863606E-2</v>
      </c>
      <c r="C20434">
        <v>-13.9176</v>
      </c>
    </row>
    <row r="20435" spans="1:3" x14ac:dyDescent="0.3">
      <c r="A20435">
        <v>-17.2746</v>
      </c>
      <c r="B20435">
        <v>8.4575003596914722E-2</v>
      </c>
      <c r="C20435">
        <v>-13.6227</v>
      </c>
    </row>
    <row r="20436" spans="1:3" x14ac:dyDescent="0.3">
      <c r="A20436">
        <v>-16.986999999999998</v>
      </c>
      <c r="B20436">
        <v>8.4036273525191441E-2</v>
      </c>
      <c r="C20436">
        <v>-13.327199999999999</v>
      </c>
    </row>
    <row r="20437" spans="1:3" x14ac:dyDescent="0.3">
      <c r="A20437">
        <v>-16.699300000000001</v>
      </c>
      <c r="B20437">
        <v>8.349754345347013E-2</v>
      </c>
      <c r="C20437">
        <v>-13.0313</v>
      </c>
    </row>
    <row r="20438" spans="1:3" x14ac:dyDescent="0.3">
      <c r="A20438">
        <v>-16.4117</v>
      </c>
      <c r="B20438">
        <v>8.2958813381748805E-2</v>
      </c>
      <c r="C20438">
        <v>-12.7349</v>
      </c>
    </row>
    <row r="20439" spans="1:3" x14ac:dyDescent="0.3">
      <c r="A20439">
        <v>-16.115600000000001</v>
      </c>
      <c r="B20439">
        <v>8.2420083310025524E-2</v>
      </c>
      <c r="C20439">
        <v>-12.438000000000001</v>
      </c>
    </row>
    <row r="20440" spans="1:3" x14ac:dyDescent="0.3">
      <c r="A20440">
        <v>-15.827999999999999</v>
      </c>
      <c r="B20440">
        <v>8.18813532383042E-2</v>
      </c>
      <c r="C20440">
        <v>-12.140599999999999</v>
      </c>
    </row>
    <row r="20441" spans="1:3" x14ac:dyDescent="0.3">
      <c r="A20441">
        <v>-15.5319</v>
      </c>
      <c r="B20441">
        <v>8.1192659113406312E-2</v>
      </c>
      <c r="C20441">
        <v>-11.8428</v>
      </c>
    </row>
    <row r="20442" spans="1:3" x14ac:dyDescent="0.3">
      <c r="A20442">
        <v>-15.244300000000001</v>
      </c>
      <c r="B20442">
        <v>8.0224266637124675E-2</v>
      </c>
      <c r="C20442">
        <v>-11.544499999999999</v>
      </c>
    </row>
    <row r="20443" spans="1:3" x14ac:dyDescent="0.3">
      <c r="A20443">
        <v>-14.9566</v>
      </c>
      <c r="B20443">
        <v>7.9255874160846576E-2</v>
      </c>
      <c r="C20443">
        <v>-11.245799999999999</v>
      </c>
    </row>
    <row r="20444" spans="1:3" x14ac:dyDescent="0.3">
      <c r="A20444">
        <v>-14.669</v>
      </c>
      <c r="B20444">
        <v>7.8287481684568463E-2</v>
      </c>
      <c r="C20444">
        <v>-10.9467</v>
      </c>
    </row>
    <row r="20445" spans="1:3" x14ac:dyDescent="0.3">
      <c r="A20445">
        <v>-14.381399999999999</v>
      </c>
      <c r="B20445">
        <v>7.731908920828684E-2</v>
      </c>
      <c r="C20445">
        <v>-10.6471</v>
      </c>
    </row>
    <row r="20446" spans="1:3" x14ac:dyDescent="0.3">
      <c r="A20446">
        <v>-14.0853</v>
      </c>
      <c r="B20446">
        <v>7.6350696732008727E-2</v>
      </c>
      <c r="C20446">
        <v>-10.347200000000001</v>
      </c>
    </row>
    <row r="20447" spans="1:3" x14ac:dyDescent="0.3">
      <c r="A20447">
        <v>-13.789199999999999</v>
      </c>
      <c r="B20447">
        <v>7.5382304255730614E-2</v>
      </c>
      <c r="C20447">
        <v>-10.046799999999999</v>
      </c>
    </row>
    <row r="20448" spans="1:3" x14ac:dyDescent="0.3">
      <c r="A20448">
        <v>-13.4931</v>
      </c>
      <c r="B20448">
        <v>7.4413911779449005E-2</v>
      </c>
      <c r="C20448">
        <v>-9.7461199999999995</v>
      </c>
    </row>
    <row r="20449" spans="1:3" x14ac:dyDescent="0.3">
      <c r="A20449">
        <v>-13.196999999999999</v>
      </c>
      <c r="B20449">
        <v>7.3445519303170892E-2</v>
      </c>
      <c r="C20449">
        <v>-9.4450400000000005</v>
      </c>
    </row>
    <row r="20450" spans="1:3" x14ac:dyDescent="0.3">
      <c r="A20450">
        <v>-12.9094</v>
      </c>
      <c r="B20450">
        <v>7.2477126826892779E-2</v>
      </c>
      <c r="C20450">
        <v>-9.1435999999999993</v>
      </c>
    </row>
    <row r="20451" spans="1:3" x14ac:dyDescent="0.3">
      <c r="A20451">
        <v>-12.613300000000001</v>
      </c>
      <c r="B20451">
        <v>7.165217613192941E-2</v>
      </c>
      <c r="C20451">
        <v>-8.8418200000000002</v>
      </c>
    </row>
    <row r="20452" spans="1:3" x14ac:dyDescent="0.3">
      <c r="A20452">
        <v>-12.3172</v>
      </c>
      <c r="B20452">
        <v>7.1946329784916191E-2</v>
      </c>
      <c r="C20452">
        <v>-8.5396999999999998</v>
      </c>
    </row>
    <row r="20453" spans="1:3" x14ac:dyDescent="0.3">
      <c r="A20453">
        <v>-12.021100000000001</v>
      </c>
      <c r="B20453">
        <v>7.2240483437901903E-2</v>
      </c>
      <c r="C20453">
        <v>-8.2372599999999991</v>
      </c>
    </row>
    <row r="20454" spans="1:3" x14ac:dyDescent="0.3">
      <c r="A20454">
        <v>-11.725099999999999</v>
      </c>
      <c r="B20454">
        <v>7.2534637090887616E-2</v>
      </c>
      <c r="C20454">
        <v>-7.9345100000000004</v>
      </c>
    </row>
    <row r="20455" spans="1:3" x14ac:dyDescent="0.3">
      <c r="A20455">
        <v>-11.4374</v>
      </c>
      <c r="B20455">
        <v>7.2828790743874411E-2</v>
      </c>
      <c r="C20455">
        <v>-7.6314599999999997</v>
      </c>
    </row>
    <row r="20456" spans="1:3" x14ac:dyDescent="0.3">
      <c r="A20456">
        <v>-11.132899999999999</v>
      </c>
      <c r="B20456">
        <v>7.3122944396860123E-2</v>
      </c>
      <c r="C20456">
        <v>-7.3281299999999998</v>
      </c>
    </row>
    <row r="20457" spans="1:3" x14ac:dyDescent="0.3">
      <c r="A20457">
        <v>-10.8368</v>
      </c>
      <c r="B20457">
        <v>7.341709804984585E-2</v>
      </c>
      <c r="C20457">
        <v>-7.0245199999999999</v>
      </c>
    </row>
    <row r="20458" spans="1:3" x14ac:dyDescent="0.3">
      <c r="A20458">
        <v>-10.540699999999999</v>
      </c>
      <c r="B20458">
        <v>7.3711251702832645E-2</v>
      </c>
      <c r="C20458">
        <v>-6.7206400000000004</v>
      </c>
    </row>
    <row r="20459" spans="1:3" x14ac:dyDescent="0.3">
      <c r="A20459">
        <v>-10.2446</v>
      </c>
      <c r="B20459">
        <v>7.4005405355818343E-2</v>
      </c>
      <c r="C20459">
        <v>-6.4165099999999997</v>
      </c>
    </row>
    <row r="20460" spans="1:3" x14ac:dyDescent="0.3">
      <c r="A20460">
        <v>-9.9485399999999995</v>
      </c>
      <c r="B20460">
        <v>7.429955900880407E-2</v>
      </c>
      <c r="C20460">
        <v>-6.1121400000000001</v>
      </c>
    </row>
    <row r="20461" spans="1:3" x14ac:dyDescent="0.3">
      <c r="A20461">
        <v>-9.6439900000000005</v>
      </c>
      <c r="B20461">
        <v>7.4593712661790851E-2</v>
      </c>
      <c r="C20461">
        <v>-5.8075400000000004</v>
      </c>
    </row>
    <row r="20462" spans="1:3" x14ac:dyDescent="0.3">
      <c r="A20462">
        <v>-9.3478999999999992</v>
      </c>
      <c r="B20462">
        <v>7.5973411523705486E-2</v>
      </c>
      <c r="C20462">
        <v>-5.5027100000000004</v>
      </c>
    </row>
    <row r="20463" spans="1:3" x14ac:dyDescent="0.3">
      <c r="A20463">
        <v>-9.0433599999999998</v>
      </c>
      <c r="B20463">
        <v>7.7503669686156476E-2</v>
      </c>
      <c r="C20463">
        <v>-5.1976899999999997</v>
      </c>
    </row>
    <row r="20464" spans="1:3" x14ac:dyDescent="0.3">
      <c r="A20464">
        <v>-8.7388100000000009</v>
      </c>
      <c r="B20464">
        <v>7.9033927848613031E-2</v>
      </c>
      <c r="C20464">
        <v>-4.8924599999999998</v>
      </c>
    </row>
    <row r="20465" spans="1:3" x14ac:dyDescent="0.3">
      <c r="A20465">
        <v>-8.4342600000000001</v>
      </c>
      <c r="B20465">
        <v>8.0564186011064035E-2</v>
      </c>
      <c r="C20465">
        <v>-4.5870600000000001</v>
      </c>
    </row>
    <row r="20466" spans="1:3" x14ac:dyDescent="0.3">
      <c r="A20466">
        <v>-8.1297099999999993</v>
      </c>
      <c r="B20466">
        <v>8.2094444173515024E-2</v>
      </c>
      <c r="C20466">
        <v>-4.2814699999999997</v>
      </c>
    </row>
    <row r="20467" spans="1:3" x14ac:dyDescent="0.3">
      <c r="A20467">
        <v>-7.82517</v>
      </c>
      <c r="B20467">
        <v>8.3624702335966014E-2</v>
      </c>
      <c r="C20467">
        <v>-3.97573</v>
      </c>
    </row>
    <row r="20468" spans="1:3" x14ac:dyDescent="0.3">
      <c r="A20468">
        <v>-7.5290800000000004</v>
      </c>
      <c r="B20468">
        <v>8.5154960498422583E-2</v>
      </c>
      <c r="C20468">
        <v>-3.6698300000000001</v>
      </c>
    </row>
    <row r="20469" spans="1:3" x14ac:dyDescent="0.3">
      <c r="A20469">
        <v>-7.2245299999999997</v>
      </c>
      <c r="B20469">
        <v>8.6685218660873559E-2</v>
      </c>
      <c r="C20469">
        <v>-3.3637999999999999</v>
      </c>
    </row>
    <row r="20470" spans="1:3" x14ac:dyDescent="0.3">
      <c r="A20470">
        <v>-6.9199900000000003</v>
      </c>
      <c r="B20470">
        <v>8.8215476823324562E-2</v>
      </c>
      <c r="C20470">
        <v>-3.0576500000000002</v>
      </c>
    </row>
    <row r="20471" spans="1:3" x14ac:dyDescent="0.3">
      <c r="A20471">
        <v>-6.6154400000000004</v>
      </c>
      <c r="B20471">
        <v>8.9745734985781131E-2</v>
      </c>
      <c r="C20471">
        <v>-2.7513700000000001</v>
      </c>
    </row>
    <row r="20472" spans="1:3" x14ac:dyDescent="0.3">
      <c r="A20472">
        <v>-6.3108899999999997</v>
      </c>
      <c r="B20472">
        <v>9.0683268334034187E-2</v>
      </c>
      <c r="C20472">
        <v>-2.4449900000000002</v>
      </c>
    </row>
    <row r="20473" spans="1:3" x14ac:dyDescent="0.3">
      <c r="A20473">
        <v>-6.0063399999999998</v>
      </c>
      <c r="B20473">
        <v>9.1291405248918808E-2</v>
      </c>
      <c r="C20473">
        <v>-2.1385200000000002</v>
      </c>
    </row>
    <row r="20474" spans="1:3" x14ac:dyDescent="0.3">
      <c r="A20474">
        <v>-5.7018000000000004</v>
      </c>
      <c r="B20474">
        <v>9.1899542163805623E-2</v>
      </c>
      <c r="C20474">
        <v>-1.8319700000000001</v>
      </c>
    </row>
    <row r="20475" spans="1:3" x14ac:dyDescent="0.3">
      <c r="A20475">
        <v>-5.3972499999999997</v>
      </c>
      <c r="B20475">
        <v>9.2507679078690244E-2</v>
      </c>
      <c r="C20475">
        <v>-1.5253399999999999</v>
      </c>
    </row>
    <row r="20476" spans="1:3" x14ac:dyDescent="0.3">
      <c r="A20476">
        <v>-5.0926999999999998</v>
      </c>
      <c r="B20476">
        <v>9.3115815993574852E-2</v>
      </c>
      <c r="C20476">
        <v>-1.2186600000000001</v>
      </c>
    </row>
    <row r="20477" spans="1:3" x14ac:dyDescent="0.3">
      <c r="A20477">
        <v>-4.7881600000000004</v>
      </c>
      <c r="B20477">
        <v>9.3723952908461694E-2</v>
      </c>
      <c r="C20477">
        <v>-0.91193999999999997</v>
      </c>
    </row>
    <row r="20478" spans="1:3" x14ac:dyDescent="0.3">
      <c r="A20478">
        <v>-4.4836099999999997</v>
      </c>
      <c r="B20478">
        <v>9.4332089823346302E-2</v>
      </c>
      <c r="C20478">
        <v>-0.60518000000000005</v>
      </c>
    </row>
    <row r="20479" spans="1:3" x14ac:dyDescent="0.3">
      <c r="A20479">
        <v>-4.1790599999999998</v>
      </c>
      <c r="B20479">
        <v>9.4940226738230923E-2</v>
      </c>
      <c r="C20479">
        <v>-0.2984</v>
      </c>
    </row>
    <row r="20480" spans="1:3" x14ac:dyDescent="0.3">
      <c r="A20480">
        <v>-3.87452</v>
      </c>
      <c r="B20480">
        <v>9.5548363653115545E-2</v>
      </c>
      <c r="C20480">
        <v>8.3949999999999997E-3</v>
      </c>
    </row>
    <row r="20481" spans="1:3" x14ac:dyDescent="0.3">
      <c r="A20481">
        <v>-3.5699700000000001</v>
      </c>
      <c r="B20481">
        <v>9.6156500568002373E-2</v>
      </c>
      <c r="C20481">
        <v>0.31519000000000003</v>
      </c>
    </row>
    <row r="20482" spans="1:3" x14ac:dyDescent="0.3">
      <c r="A20482">
        <v>-3.2654200000000002</v>
      </c>
      <c r="B20482">
        <v>9.5030482036577726E-2</v>
      </c>
      <c r="C20482">
        <v>0.621973</v>
      </c>
    </row>
    <row r="20483" spans="1:3" x14ac:dyDescent="0.3">
      <c r="A20483">
        <v>-2.95241</v>
      </c>
      <c r="B20483">
        <v>9.138165947648795E-2</v>
      </c>
      <c r="C20483">
        <v>0.92873399999999995</v>
      </c>
    </row>
    <row r="20484" spans="1:3" x14ac:dyDescent="0.3">
      <c r="A20484">
        <v>-2.6394099999999998</v>
      </c>
      <c r="B20484">
        <v>8.7732836916384851E-2</v>
      </c>
      <c r="C20484">
        <v>1.2354540000000001</v>
      </c>
    </row>
    <row r="20485" spans="1:3" x14ac:dyDescent="0.3">
      <c r="A20485">
        <v>-2.3348599999999999</v>
      </c>
      <c r="B20485">
        <v>8.4084014356295034E-2</v>
      </c>
      <c r="C20485">
        <v>1.542133</v>
      </c>
    </row>
    <row r="20486" spans="1:3" x14ac:dyDescent="0.3">
      <c r="A20486">
        <v>-2.0218500000000001</v>
      </c>
      <c r="B20486">
        <v>8.043519179620523E-2</v>
      </c>
      <c r="C20486">
        <v>1.8487549999999999</v>
      </c>
    </row>
    <row r="20487" spans="1:3" x14ac:dyDescent="0.3">
      <c r="A20487">
        <v>-1.7173099999999999</v>
      </c>
      <c r="B20487">
        <v>7.6786369236102145E-2</v>
      </c>
      <c r="C20487">
        <v>2.1553079999999998</v>
      </c>
    </row>
    <row r="20488" spans="1:3" x14ac:dyDescent="0.3">
      <c r="A20488">
        <v>-1.41276</v>
      </c>
      <c r="B20488">
        <v>7.3137546676012327E-2</v>
      </c>
      <c r="C20488">
        <v>2.4617800000000001</v>
      </c>
    </row>
    <row r="20489" spans="1:3" x14ac:dyDescent="0.3">
      <c r="A20489">
        <v>-1.1082099999999999</v>
      </c>
      <c r="B20489">
        <v>6.9488724115922523E-2</v>
      </c>
      <c r="C20489">
        <v>2.7681589999999998</v>
      </c>
    </row>
    <row r="20490" spans="1:3" x14ac:dyDescent="0.3">
      <c r="A20490">
        <v>-0.79520999999999997</v>
      </c>
      <c r="B20490">
        <v>6.5839901555819438E-2</v>
      </c>
      <c r="C20490">
        <v>3.0744349999999998</v>
      </c>
    </row>
    <row r="20491" spans="1:3" x14ac:dyDescent="0.3">
      <c r="A20491">
        <v>-0.49065999999999999</v>
      </c>
      <c r="B20491">
        <v>6.2191078995729628E-2</v>
      </c>
      <c r="C20491">
        <v>3.3805890000000001</v>
      </c>
    </row>
    <row r="20492" spans="1:3" x14ac:dyDescent="0.3">
      <c r="A20492">
        <v>-0.18611</v>
      </c>
      <c r="B20492">
        <v>5.7586898379553018E-2</v>
      </c>
      <c r="C20492">
        <v>3.6866219999999998</v>
      </c>
    </row>
    <row r="20493" spans="1:3" x14ac:dyDescent="0.3">
      <c r="A20493">
        <v>0</v>
      </c>
      <c r="B20493">
        <v>4.8382213790837798E-2</v>
      </c>
      <c r="C20493">
        <v>3.9925169999999999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Gary Montague</cp:lastModifiedBy>
  <dcterms:modified xsi:type="dcterms:W3CDTF">2026-04-10T13:50:32Z</dcterms:modified>
</cp:coreProperties>
</file>